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mo 28.05.26\"/>
    </mc:Choice>
  </mc:AlternateContent>
  <xr:revisionPtr revIDLastSave="0" documentId="13_ncr:1_{AB794DD5-43F2-4F34-83F4-72B9D419CC40}" xr6:coauthVersionLast="47" xr6:coauthVersionMax="47" xr10:uidLastSave="{00000000-0000-0000-0000-000000000000}"/>
  <bookViews>
    <workbookView xWindow="-60" yWindow="-60" windowWidth="28920" windowHeight="15600" xr2:uid="{00000000-000D-0000-FFFF-FFFF00000000}"/>
  </bookViews>
  <sheets>
    <sheet name="Danh sach sản phẩm" sheetId="1" r:id="rId1"/>
    <sheet name="Hướng dẫn nhập dữ liệu" sheetId="3" r:id="rId2"/>
    <sheet name="Sheet1" sheetId="2" state="hidden" r:id="rId3"/>
  </sheets>
  <definedNames>
    <definedName name="_xlnm._FilterDatabase" localSheetId="0" hidden="1">'Danh sach sản phẩm'!$A$1:$K$197</definedName>
  </definedNames>
  <calcPr calcId="124519"/>
</workbook>
</file>

<file path=xl/sharedStrings.xml><?xml version="1.0" encoding="utf-8"?>
<sst xmlns="http://schemas.openxmlformats.org/spreadsheetml/2006/main" count="22886" uniqueCount="21927">
  <si>
    <t>KGS</t>
  </si>
  <si>
    <t>AED</t>
  </si>
  <si>
    <t>CLF</t>
  </si>
  <si>
    <t>COU</t>
  </si>
  <si>
    <t>MMK</t>
  </si>
  <si>
    <t>NPR</t>
  </si>
  <si>
    <t>SCR</t>
  </si>
  <si>
    <t>01012100</t>
  </si>
  <si>
    <t>03049900</t>
  </si>
  <si>
    <t>10064090</t>
  </si>
  <si>
    <t>16052110</t>
  </si>
  <si>
    <t>20089700</t>
  </si>
  <si>
    <t>39232990</t>
  </si>
  <si>
    <t>42029290</t>
  </si>
  <si>
    <t>44079590</t>
  </si>
  <si>
    <t>48211090</t>
  </si>
  <si>
    <t>61046300</t>
  </si>
  <si>
    <t>61091000</t>
  </si>
  <si>
    <t>62046200</t>
  </si>
  <si>
    <t>62079990</t>
  </si>
  <si>
    <t>63053300</t>
  </si>
  <si>
    <t>64041190</t>
  </si>
  <si>
    <t>84189900</t>
  </si>
  <si>
    <t>85444219</t>
  </si>
  <si>
    <t>87032300</t>
  </si>
  <si>
    <t>90183990</t>
  </si>
  <si>
    <t>94016990</t>
  </si>
  <si>
    <t>62089190</t>
  </si>
  <si>
    <t>76169990</t>
  </si>
  <si>
    <t>85444993</t>
  </si>
  <si>
    <t>4401220090</t>
  </si>
  <si>
    <t>94069030</t>
  </si>
  <si>
    <t>16042030</t>
  </si>
  <si>
    <t>25010099</t>
  </si>
  <si>
    <t>69074092</t>
  </si>
  <si>
    <t>62052020</t>
  </si>
  <si>
    <t>84312010</t>
  </si>
  <si>
    <t>53050021</t>
  </si>
  <si>
    <t>84433121</t>
  </si>
  <si>
    <t>03035420</t>
  </si>
  <si>
    <t>84388021</t>
  </si>
  <si>
    <t>20081999</t>
  </si>
  <si>
    <t>21069072</t>
  </si>
  <si>
    <t>03024900</t>
  </si>
  <si>
    <t>90261040</t>
  </si>
  <si>
    <t>8110900090</t>
  </si>
  <si>
    <t>54076910</t>
  </si>
  <si>
    <t>39172919</t>
  </si>
  <si>
    <t>44031190</t>
  </si>
  <si>
    <t>44129910</t>
  </si>
  <si>
    <t>60053690</t>
  </si>
  <si>
    <t>16042040</t>
  </si>
  <si>
    <t>21011292</t>
  </si>
  <si>
    <t>94017910</t>
  </si>
  <si>
    <t>38123900</t>
  </si>
  <si>
    <t>94061010</t>
  </si>
  <si>
    <t>12122111</t>
  </si>
  <si>
    <t>52091190</t>
  </si>
  <si>
    <t>64019990</t>
  </si>
  <si>
    <t>63042000</t>
  </si>
  <si>
    <t>44191100</t>
  </si>
  <si>
    <t>86090010</t>
  </si>
  <si>
    <t>39209299</t>
  </si>
  <si>
    <t>63025910</t>
  </si>
  <si>
    <t>63029910</t>
  </si>
  <si>
    <t>10019912</t>
  </si>
  <si>
    <t>58079090</t>
  </si>
  <si>
    <t>44187400</t>
  </si>
  <si>
    <t>21022010</t>
  </si>
  <si>
    <t>62031919</t>
  </si>
  <si>
    <t>17019910</t>
  </si>
  <si>
    <t>1211909990</t>
  </si>
  <si>
    <t>73066990</t>
  </si>
  <si>
    <t>85395000</t>
  </si>
  <si>
    <t>3824999990</t>
  </si>
  <si>
    <t>03063629</t>
  </si>
  <si>
    <t>03069330</t>
  </si>
  <si>
    <t>03057990</t>
  </si>
  <si>
    <t>08055010</t>
  </si>
  <si>
    <t>39211191</t>
  </si>
  <si>
    <t>2614001010</t>
  </si>
  <si>
    <t>63079080</t>
  </si>
  <si>
    <t>87112014</t>
  </si>
  <si>
    <t>39201019</t>
  </si>
  <si>
    <t>2517490010</t>
  </si>
  <si>
    <t>03055400</t>
  </si>
  <si>
    <t>87169023</t>
  </si>
  <si>
    <t>19021931</t>
  </si>
  <si>
    <t>46021120</t>
  </si>
  <si>
    <t>03063910</t>
  </si>
  <si>
    <t>39219042</t>
  </si>
  <si>
    <t>14012010</t>
  </si>
  <si>
    <t>21011291</t>
  </si>
  <si>
    <t>85444295</t>
  </si>
  <si>
    <t>84729049</t>
  </si>
  <si>
    <t>2517490030</t>
  </si>
  <si>
    <t>70189090</t>
  </si>
  <si>
    <t>85161011</t>
  </si>
  <si>
    <t>40118029</t>
  </si>
  <si>
    <t>04031029</t>
  </si>
  <si>
    <t>2517410020</t>
  </si>
  <si>
    <t>87112094</t>
  </si>
  <si>
    <t>87119090</t>
  </si>
  <si>
    <t>34011150</t>
  </si>
  <si>
    <t>87112099</t>
  </si>
  <si>
    <t>87112019</t>
  </si>
  <si>
    <t>72107099</t>
  </si>
  <si>
    <t>94042120</t>
  </si>
  <si>
    <t>03077930</t>
  </si>
  <si>
    <t>03019952</t>
  </si>
  <si>
    <t>03063300</t>
  </si>
  <si>
    <t>03035410</t>
  </si>
  <si>
    <t>85446012</t>
  </si>
  <si>
    <t>62042290</t>
  </si>
  <si>
    <t>28092032</t>
  </si>
  <si>
    <t>85366923</t>
  </si>
  <si>
    <t>03079200</t>
  </si>
  <si>
    <t>85444299</t>
  </si>
  <si>
    <t>85044090</t>
  </si>
  <si>
    <t>44092200</t>
  </si>
  <si>
    <t>64039120</t>
  </si>
  <si>
    <t>87149994</t>
  </si>
  <si>
    <t>03053999</t>
  </si>
  <si>
    <t>38089190</t>
  </si>
  <si>
    <t>70181010</t>
  </si>
  <si>
    <t>HS</t>
  </si>
  <si>
    <t>01012900</t>
  </si>
  <si>
    <t>01013000</t>
  </si>
  <si>
    <t>01013010</t>
  </si>
  <si>
    <t>01013090</t>
  </si>
  <si>
    <t>01019000</t>
  </si>
  <si>
    <t>01022100</t>
  </si>
  <si>
    <t>01022900</t>
  </si>
  <si>
    <t>01022910</t>
  </si>
  <si>
    <t>01022990</t>
  </si>
  <si>
    <t>01023100</t>
  </si>
  <si>
    <t>01023900</t>
  </si>
  <si>
    <t>01029000</t>
  </si>
  <si>
    <t>01029010</t>
  </si>
  <si>
    <t>01029090</t>
  </si>
  <si>
    <t>01031000</t>
  </si>
  <si>
    <t>01039100</t>
  </si>
  <si>
    <t>01039200</t>
  </si>
  <si>
    <t>01041000</t>
  </si>
  <si>
    <t>01041010</t>
  </si>
  <si>
    <t>01041090</t>
  </si>
  <si>
    <t>01042000</t>
  </si>
  <si>
    <t>01042010</t>
  </si>
  <si>
    <t>01042090</t>
  </si>
  <si>
    <t>01051100</t>
  </si>
  <si>
    <t>01051110</t>
  </si>
  <si>
    <t>01051190</t>
  </si>
  <si>
    <t>01051200</t>
  </si>
  <si>
    <t>01051210</t>
  </si>
  <si>
    <t>01051290</t>
  </si>
  <si>
    <t>01051300</t>
  </si>
  <si>
    <t>01051310</t>
  </si>
  <si>
    <t>01051390</t>
  </si>
  <si>
    <t>01051400</t>
  </si>
  <si>
    <t>01051410</t>
  </si>
  <si>
    <t>01051490</t>
  </si>
  <si>
    <t>01051500</t>
  </si>
  <si>
    <t>01051510</t>
  </si>
  <si>
    <t>01051590</t>
  </si>
  <si>
    <t>01059400</t>
  </si>
  <si>
    <t>01059410</t>
  </si>
  <si>
    <t>01059440</t>
  </si>
  <si>
    <t>01059491</t>
  </si>
  <si>
    <t>01059499</t>
  </si>
  <si>
    <t>01059900</t>
  </si>
  <si>
    <t>01059910</t>
  </si>
  <si>
    <t>01059920</t>
  </si>
  <si>
    <t>01059930</t>
  </si>
  <si>
    <t>01059940</t>
  </si>
  <si>
    <t>01061100</t>
  </si>
  <si>
    <t>01061200</t>
  </si>
  <si>
    <t>01061300</t>
  </si>
  <si>
    <t>01061400</t>
  </si>
  <si>
    <t>01061900</t>
  </si>
  <si>
    <t>01062000</t>
  </si>
  <si>
    <t>01063100</t>
  </si>
  <si>
    <t>01063200</t>
  </si>
  <si>
    <t>01063300</t>
  </si>
  <si>
    <t>01063900</t>
  </si>
  <si>
    <t>01064100</t>
  </si>
  <si>
    <t>01064900</t>
  </si>
  <si>
    <t>01069000</t>
  </si>
  <si>
    <t>02011000</t>
  </si>
  <si>
    <t>02012000</t>
  </si>
  <si>
    <t>02013000</t>
  </si>
  <si>
    <t>02021000</t>
  </si>
  <si>
    <t>02022000</t>
  </si>
  <si>
    <t>02023000</t>
  </si>
  <si>
    <t>02031100</t>
  </si>
  <si>
    <t>02031200</t>
  </si>
  <si>
    <t>02031900</t>
  </si>
  <si>
    <t>02032100</t>
  </si>
  <si>
    <t>02032200</t>
  </si>
  <si>
    <t>02032900</t>
  </si>
  <si>
    <t>02041000</t>
  </si>
  <si>
    <t>02042100</t>
  </si>
  <si>
    <t>02042200</t>
  </si>
  <si>
    <t>02042300</t>
  </si>
  <si>
    <t>02043000</t>
  </si>
  <si>
    <t>02044100</t>
  </si>
  <si>
    <t>02044200</t>
  </si>
  <si>
    <t>02044300</t>
  </si>
  <si>
    <t>02045000</t>
  </si>
  <si>
    <t>02050000</t>
  </si>
  <si>
    <t>02061000</t>
  </si>
  <si>
    <t>02062100</t>
  </si>
  <si>
    <t>02062200</t>
  </si>
  <si>
    <t>02062900</t>
  </si>
  <si>
    <t>02063000</t>
  </si>
  <si>
    <t>02064100</t>
  </si>
  <si>
    <t>02064900</t>
  </si>
  <si>
    <t>02068000</t>
  </si>
  <si>
    <t>02069000</t>
  </si>
  <si>
    <t>02071100</t>
  </si>
  <si>
    <t>02071200</t>
  </si>
  <si>
    <t>02071300</t>
  </si>
  <si>
    <t>02071400</t>
  </si>
  <si>
    <t>02071410</t>
  </si>
  <si>
    <t>02071420</t>
  </si>
  <si>
    <t>02071430</t>
  </si>
  <si>
    <t>02071491</t>
  </si>
  <si>
    <t>02071499</t>
  </si>
  <si>
    <t>02072400</t>
  </si>
  <si>
    <t>02072500</t>
  </si>
  <si>
    <t>02072600</t>
  </si>
  <si>
    <t>02072700</t>
  </si>
  <si>
    <t>02072710</t>
  </si>
  <si>
    <t>02072791</t>
  </si>
  <si>
    <t>02072799</t>
  </si>
  <si>
    <t>02074100</t>
  </si>
  <si>
    <t>02074200</t>
  </si>
  <si>
    <t>02074300</t>
  </si>
  <si>
    <t>02074400</t>
  </si>
  <si>
    <t>02074500</t>
  </si>
  <si>
    <t>02075100</t>
  </si>
  <si>
    <t>02075200</t>
  </si>
  <si>
    <t>02075300</t>
  </si>
  <si>
    <t>02075400</t>
  </si>
  <si>
    <t>02075500</t>
  </si>
  <si>
    <t>02076000</t>
  </si>
  <si>
    <t>02081000</t>
  </si>
  <si>
    <t>02083000</t>
  </si>
  <si>
    <t>02084000</t>
  </si>
  <si>
    <t>02084010</t>
  </si>
  <si>
    <t>02084090</t>
  </si>
  <si>
    <t>02085000</t>
  </si>
  <si>
    <t>02086000</t>
  </si>
  <si>
    <t>02089000</t>
  </si>
  <si>
    <t>02089010</t>
  </si>
  <si>
    <t>02089090</t>
  </si>
  <si>
    <t>02091000</t>
  </si>
  <si>
    <t>02099000</t>
  </si>
  <si>
    <t>02101100</t>
  </si>
  <si>
    <t>02101200</t>
  </si>
  <si>
    <t>02101900</t>
  </si>
  <si>
    <t>02101930</t>
  </si>
  <si>
    <t>02101990</t>
  </si>
  <si>
    <t>02102000</t>
  </si>
  <si>
    <t>02109100</t>
  </si>
  <si>
    <t>02109200</t>
  </si>
  <si>
    <t>02109210</t>
  </si>
  <si>
    <t>02109290</t>
  </si>
  <si>
    <t>02109300</t>
  </si>
  <si>
    <t>02109900</t>
  </si>
  <si>
    <t>02109910</t>
  </si>
  <si>
    <t>02109920</t>
  </si>
  <si>
    <t>02109990</t>
  </si>
  <si>
    <t>03011100</t>
  </si>
  <si>
    <t>03011110</t>
  </si>
  <si>
    <t>03011191</t>
  </si>
  <si>
    <t>03011192</t>
  </si>
  <si>
    <t>03011193</t>
  </si>
  <si>
    <t>03011194</t>
  </si>
  <si>
    <t>03011195</t>
  </si>
  <si>
    <t>03011199</t>
  </si>
  <si>
    <t>03011900</t>
  </si>
  <si>
    <t>03011910</t>
  </si>
  <si>
    <t>03011990</t>
  </si>
  <si>
    <t>03019100</t>
  </si>
  <si>
    <t>03019200</t>
  </si>
  <si>
    <t>03019300</t>
  </si>
  <si>
    <t>03019310</t>
  </si>
  <si>
    <t>03019390</t>
  </si>
  <si>
    <t>03019400</t>
  </si>
  <si>
    <t>03019500</t>
  </si>
  <si>
    <t>03019900</t>
  </si>
  <si>
    <t>03019911</t>
  </si>
  <si>
    <t>03019919</t>
  </si>
  <si>
    <t>03019921</t>
  </si>
  <si>
    <t>03019929</t>
  </si>
  <si>
    <t>03019931</t>
  </si>
  <si>
    <t>03019939</t>
  </si>
  <si>
    <t>03019940</t>
  </si>
  <si>
    <t>03021100</t>
  </si>
  <si>
    <t>03021300</t>
  </si>
  <si>
    <t>03021400</t>
  </si>
  <si>
    <t>03021900</t>
  </si>
  <si>
    <t>03022100</t>
  </si>
  <si>
    <t>03022200</t>
  </si>
  <si>
    <t>03022300</t>
  </si>
  <si>
    <t>03022400</t>
  </si>
  <si>
    <t>03022900</t>
  </si>
  <si>
    <t>03023100</t>
  </si>
  <si>
    <t>03023200</t>
  </si>
  <si>
    <t>03023300</t>
  </si>
  <si>
    <t>03023400</t>
  </si>
  <si>
    <t>03023500</t>
  </si>
  <si>
    <t>03023600</t>
  </si>
  <si>
    <t>03023900</t>
  </si>
  <si>
    <t>03024100</t>
  </si>
  <si>
    <t>03024200</t>
  </si>
  <si>
    <t>03024300</t>
  </si>
  <si>
    <t>03024400</t>
  </si>
  <si>
    <t>03024500</t>
  </si>
  <si>
    <t>03024600</t>
  </si>
  <si>
    <t>03024700</t>
  </si>
  <si>
    <t>03025100</t>
  </si>
  <si>
    <t>03025200</t>
  </si>
  <si>
    <t>03025300</t>
  </si>
  <si>
    <t>03025400</t>
  </si>
  <si>
    <t>03025500</t>
  </si>
  <si>
    <t>03025600</t>
  </si>
  <si>
    <t>03025900</t>
  </si>
  <si>
    <t>03027100</t>
  </si>
  <si>
    <t>03027200</t>
  </si>
  <si>
    <t>03027210</t>
  </si>
  <si>
    <t>03027290</t>
  </si>
  <si>
    <t>03027300</t>
  </si>
  <si>
    <t>03027310</t>
  </si>
  <si>
    <t>03027390</t>
  </si>
  <si>
    <t>03027400</t>
  </si>
  <si>
    <t>03027900</t>
  </si>
  <si>
    <t>03028100</t>
  </si>
  <si>
    <t>03028200</t>
  </si>
  <si>
    <t>03028300</t>
  </si>
  <si>
    <t>03028400</t>
  </si>
  <si>
    <t>03028500</t>
  </si>
  <si>
    <t>03028912</t>
  </si>
  <si>
    <t>03028913</t>
  </si>
  <si>
    <t>03028914</t>
  </si>
  <si>
    <t>03028915</t>
  </si>
  <si>
    <t>03028916</t>
  </si>
  <si>
    <t>03028917</t>
  </si>
  <si>
    <t>03028918</t>
  </si>
  <si>
    <t>03028919</t>
  </si>
  <si>
    <t>03028922</t>
  </si>
  <si>
    <t>03028924</t>
  </si>
  <si>
    <t>03028926</t>
  </si>
  <si>
    <t>03028927</t>
  </si>
  <si>
    <t>03028928</t>
  </si>
  <si>
    <t>03028929</t>
  </si>
  <si>
    <t>03029000</t>
  </si>
  <si>
    <t>03031100</t>
  </si>
  <si>
    <t>03031200</t>
  </si>
  <si>
    <t>03031300</t>
  </si>
  <si>
    <t>03031400</t>
  </si>
  <si>
    <t>03031900</t>
  </si>
  <si>
    <t>03032300</t>
  </si>
  <si>
    <t>03032400</t>
  </si>
  <si>
    <t>03032500</t>
  </si>
  <si>
    <t>03032600</t>
  </si>
  <si>
    <t>03032900</t>
  </si>
  <si>
    <t>03033100</t>
  </si>
  <si>
    <t>03033200</t>
  </si>
  <si>
    <t>03033300</t>
  </si>
  <si>
    <t>03033400</t>
  </si>
  <si>
    <t>03033900</t>
  </si>
  <si>
    <t>03034100</t>
  </si>
  <si>
    <t>03034200</t>
  </si>
  <si>
    <t>03034300</t>
  </si>
  <si>
    <t>03034400</t>
  </si>
  <si>
    <t>03034500</t>
  </si>
  <si>
    <t>03034600</t>
  </si>
  <si>
    <t>03034900</t>
  </si>
  <si>
    <t>03035100</t>
  </si>
  <si>
    <t>03035300</t>
  </si>
  <si>
    <t>03035400</t>
  </si>
  <si>
    <t>03035500</t>
  </si>
  <si>
    <t>03035600</t>
  </si>
  <si>
    <t>03035700</t>
  </si>
  <si>
    <t>03036300</t>
  </si>
  <si>
    <t>03036400</t>
  </si>
  <si>
    <t>03036500</t>
  </si>
  <si>
    <t>03036600</t>
  </si>
  <si>
    <t>03036700</t>
  </si>
  <si>
    <t>03036800</t>
  </si>
  <si>
    <t>03036900</t>
  </si>
  <si>
    <t>03038100</t>
  </si>
  <si>
    <t>03038200</t>
  </si>
  <si>
    <t>03038300</t>
  </si>
  <si>
    <t>03038400</t>
  </si>
  <si>
    <t>03038900</t>
  </si>
  <si>
    <t>03038912</t>
  </si>
  <si>
    <t>03038913</t>
  </si>
  <si>
    <t>03038914</t>
  </si>
  <si>
    <t>03038915</t>
  </si>
  <si>
    <t>03038916</t>
  </si>
  <si>
    <t>03038917</t>
  </si>
  <si>
    <t>03038918</t>
  </si>
  <si>
    <t>03038919</t>
  </si>
  <si>
    <t>03038922</t>
  </si>
  <si>
    <t>03038924</t>
  </si>
  <si>
    <t>03038926</t>
  </si>
  <si>
    <t>03038927</t>
  </si>
  <si>
    <t>03038928</t>
  </si>
  <si>
    <t>03038929</t>
  </si>
  <si>
    <t>03039000</t>
  </si>
  <si>
    <t>03039010</t>
  </si>
  <si>
    <t>03039020</t>
  </si>
  <si>
    <t>03043100</t>
  </si>
  <si>
    <t>03043200</t>
  </si>
  <si>
    <t>03043300</t>
  </si>
  <si>
    <t>03043900</t>
  </si>
  <si>
    <t>03044100</t>
  </si>
  <si>
    <t>03044200</t>
  </si>
  <si>
    <t>03044300</t>
  </si>
  <si>
    <t>03044400</t>
  </si>
  <si>
    <t>03044500</t>
  </si>
  <si>
    <t>03044600</t>
  </si>
  <si>
    <t>03044900</t>
  </si>
  <si>
    <t>03045100</t>
  </si>
  <si>
    <t>03045200</t>
  </si>
  <si>
    <t>03045300</t>
  </si>
  <si>
    <t>03045400</t>
  </si>
  <si>
    <t>03045500</t>
  </si>
  <si>
    <t>03045900</t>
  </si>
  <si>
    <t>03046100</t>
  </si>
  <si>
    <t>03046200</t>
  </si>
  <si>
    <t>03046300</t>
  </si>
  <si>
    <t>03046900</t>
  </si>
  <si>
    <t>03047100</t>
  </si>
  <si>
    <t>03047200</t>
  </si>
  <si>
    <t>03047300</t>
  </si>
  <si>
    <t>03047400</t>
  </si>
  <si>
    <t>03047500</t>
  </si>
  <si>
    <t>03047900</t>
  </si>
  <si>
    <t>03048100</t>
  </si>
  <si>
    <t>03048200</t>
  </si>
  <si>
    <t>03048300</t>
  </si>
  <si>
    <t>03048400</t>
  </si>
  <si>
    <t>03048500</t>
  </si>
  <si>
    <t>03048600</t>
  </si>
  <si>
    <t>03048700</t>
  </si>
  <si>
    <t>03048900</t>
  </si>
  <si>
    <t>03049100</t>
  </si>
  <si>
    <t>03049200</t>
  </si>
  <si>
    <t>03049300</t>
  </si>
  <si>
    <t>03049400</t>
  </si>
  <si>
    <t>03049500</t>
  </si>
  <si>
    <t>03051000</t>
  </si>
  <si>
    <t>03052000</t>
  </si>
  <si>
    <t>03052010</t>
  </si>
  <si>
    <t>03052090</t>
  </si>
  <si>
    <t>03053100</t>
  </si>
  <si>
    <t>03053200</t>
  </si>
  <si>
    <t>03053900</t>
  </si>
  <si>
    <t>03053910</t>
  </si>
  <si>
    <t>03053920</t>
  </si>
  <si>
    <t>03053990</t>
  </si>
  <si>
    <t>03054100</t>
  </si>
  <si>
    <t>03054200</t>
  </si>
  <si>
    <t>03054300</t>
  </si>
  <si>
    <t>03054400</t>
  </si>
  <si>
    <t>03054900</t>
  </si>
  <si>
    <t>03055100</t>
  </si>
  <si>
    <t>03055900</t>
  </si>
  <si>
    <t>03055920</t>
  </si>
  <si>
    <t>03055990</t>
  </si>
  <si>
    <t>03056100</t>
  </si>
  <si>
    <t>03056200</t>
  </si>
  <si>
    <t>03056300</t>
  </si>
  <si>
    <t>03056400</t>
  </si>
  <si>
    <t>03056900</t>
  </si>
  <si>
    <t>03056910</t>
  </si>
  <si>
    <t>03056990</t>
  </si>
  <si>
    <t>03057100</t>
  </si>
  <si>
    <t>03057200</t>
  </si>
  <si>
    <t>03057210</t>
  </si>
  <si>
    <t>03057290</t>
  </si>
  <si>
    <t>03057900</t>
  </si>
  <si>
    <t>03061100</t>
  </si>
  <si>
    <t>03061200</t>
  </si>
  <si>
    <t>03061400</t>
  </si>
  <si>
    <t>03061410</t>
  </si>
  <si>
    <t>03061490</t>
  </si>
  <si>
    <t>03061500</t>
  </si>
  <si>
    <t>03061600</t>
  </si>
  <si>
    <t>03061700</t>
  </si>
  <si>
    <t>03061710</t>
  </si>
  <si>
    <t>03061720</t>
  </si>
  <si>
    <t>03061730</t>
  </si>
  <si>
    <t>03061790</t>
  </si>
  <si>
    <t>03061900</t>
  </si>
  <si>
    <t>03062100</t>
  </si>
  <si>
    <t>03062110</t>
  </si>
  <si>
    <t>03062120</t>
  </si>
  <si>
    <t>03062130</t>
  </si>
  <si>
    <t>03062191</t>
  </si>
  <si>
    <t>03062199</t>
  </si>
  <si>
    <t>03062200</t>
  </si>
  <si>
    <t>03062210</t>
  </si>
  <si>
    <t>03062220</t>
  </si>
  <si>
    <t>03062230</t>
  </si>
  <si>
    <t>03062291</t>
  </si>
  <si>
    <t>03062299</t>
  </si>
  <si>
    <t>03062400</t>
  </si>
  <si>
    <t>03062410</t>
  </si>
  <si>
    <t>03062420</t>
  </si>
  <si>
    <t>03062491</t>
  </si>
  <si>
    <t>03062499</t>
  </si>
  <si>
    <t>03062500</t>
  </si>
  <si>
    <t>03062600</t>
  </si>
  <si>
    <t>03062610</t>
  </si>
  <si>
    <t>03062620</t>
  </si>
  <si>
    <t>03062630</t>
  </si>
  <si>
    <t>03062641</t>
  </si>
  <si>
    <t>03062649</t>
  </si>
  <si>
    <t>03062691</t>
  </si>
  <si>
    <t>03062699</t>
  </si>
  <si>
    <t>03062700</t>
  </si>
  <si>
    <t>03062711</t>
  </si>
  <si>
    <t>03062712</t>
  </si>
  <si>
    <t>03062719</t>
  </si>
  <si>
    <t>03062721</t>
  </si>
  <si>
    <t>03062722</t>
  </si>
  <si>
    <t>03062729</t>
  </si>
  <si>
    <t>03062731</t>
  </si>
  <si>
    <t>03062732</t>
  </si>
  <si>
    <t>03062739</t>
  </si>
  <si>
    <t>03062741</t>
  </si>
  <si>
    <t>03062749</t>
  </si>
  <si>
    <t>03062791</t>
  </si>
  <si>
    <t>03062799</t>
  </si>
  <si>
    <t>03062900</t>
  </si>
  <si>
    <t>03062910</t>
  </si>
  <si>
    <t>03062920</t>
  </si>
  <si>
    <t>03062930</t>
  </si>
  <si>
    <t>03062991</t>
  </si>
  <si>
    <t>03062999</t>
  </si>
  <si>
    <t>03071100</t>
  </si>
  <si>
    <t>03071110</t>
  </si>
  <si>
    <t>03071120</t>
  </si>
  <si>
    <t>03071900</t>
  </si>
  <si>
    <t>03071910</t>
  </si>
  <si>
    <t>03071920</t>
  </si>
  <si>
    <t>03071930</t>
  </si>
  <si>
    <t>03072100</t>
  </si>
  <si>
    <t>03072110</t>
  </si>
  <si>
    <t>03072120</t>
  </si>
  <si>
    <t>03072900</t>
  </si>
  <si>
    <t>03072910</t>
  </si>
  <si>
    <t>03072920</t>
  </si>
  <si>
    <t>03073100</t>
  </si>
  <si>
    <t>03073110</t>
  </si>
  <si>
    <t>03073120</t>
  </si>
  <si>
    <t>03073900</t>
  </si>
  <si>
    <t>03073910</t>
  </si>
  <si>
    <t>03073920</t>
  </si>
  <si>
    <t>03074100</t>
  </si>
  <si>
    <t>03074110</t>
  </si>
  <si>
    <t>03074120</t>
  </si>
  <si>
    <t>03074900</t>
  </si>
  <si>
    <t>03074910</t>
  </si>
  <si>
    <t>03074920</t>
  </si>
  <si>
    <t>03074930</t>
  </si>
  <si>
    <t>03075100</t>
  </si>
  <si>
    <t>03075110</t>
  </si>
  <si>
    <t>03075120</t>
  </si>
  <si>
    <t>03075900</t>
  </si>
  <si>
    <t>03075910</t>
  </si>
  <si>
    <t>03075920</t>
  </si>
  <si>
    <t>03075930</t>
  </si>
  <si>
    <t>03076000</t>
  </si>
  <si>
    <t>03076010</t>
  </si>
  <si>
    <t>03076020</t>
  </si>
  <si>
    <t>03076030</t>
  </si>
  <si>
    <t>03077100</t>
  </si>
  <si>
    <t>03077110</t>
  </si>
  <si>
    <t>03077120</t>
  </si>
  <si>
    <t>03077900</t>
  </si>
  <si>
    <t>03077910</t>
  </si>
  <si>
    <t>03077920</t>
  </si>
  <si>
    <t>03078100</t>
  </si>
  <si>
    <t>03078110</t>
  </si>
  <si>
    <t>03078120</t>
  </si>
  <si>
    <t>03078900</t>
  </si>
  <si>
    <t>03078910</t>
  </si>
  <si>
    <t>03078920</t>
  </si>
  <si>
    <t>03079100</t>
  </si>
  <si>
    <t>03079110</t>
  </si>
  <si>
    <t>03079120</t>
  </si>
  <si>
    <t>03079900</t>
  </si>
  <si>
    <t>03079910</t>
  </si>
  <si>
    <t>03079920</t>
  </si>
  <si>
    <t>03079990</t>
  </si>
  <si>
    <t>03081100</t>
  </si>
  <si>
    <t>03081110</t>
  </si>
  <si>
    <t>03081120</t>
  </si>
  <si>
    <t>03081900</t>
  </si>
  <si>
    <t>03081910</t>
  </si>
  <si>
    <t>03081920</t>
  </si>
  <si>
    <t>03081930</t>
  </si>
  <si>
    <t>03082100</t>
  </si>
  <si>
    <t>03082110</t>
  </si>
  <si>
    <t>03082120</t>
  </si>
  <si>
    <t>03082900</t>
  </si>
  <si>
    <t>03082910</t>
  </si>
  <si>
    <t>03082920</t>
  </si>
  <si>
    <t>03082930</t>
  </si>
  <si>
    <t>03083000</t>
  </si>
  <si>
    <t>03083010</t>
  </si>
  <si>
    <t>03083020</t>
  </si>
  <si>
    <t>03083030</t>
  </si>
  <si>
    <t>03083040</t>
  </si>
  <si>
    <t>03083050</t>
  </si>
  <si>
    <t>03089000</t>
  </si>
  <si>
    <t>03089010</t>
  </si>
  <si>
    <t>03089020</t>
  </si>
  <si>
    <t>03089030</t>
  </si>
  <si>
    <t>03089040</t>
  </si>
  <si>
    <t>03089050</t>
  </si>
  <si>
    <t>03089090</t>
  </si>
  <si>
    <t>04011000</t>
  </si>
  <si>
    <t>04011010</t>
  </si>
  <si>
    <t>04011090</t>
  </si>
  <si>
    <t>04012000</t>
  </si>
  <si>
    <t>04012010</t>
  </si>
  <si>
    <t>04012090</t>
  </si>
  <si>
    <t>04014000</t>
  </si>
  <si>
    <t>04014010</t>
  </si>
  <si>
    <t>04014020</t>
  </si>
  <si>
    <t>04014090</t>
  </si>
  <si>
    <t>04015000</t>
  </si>
  <si>
    <t>04015010</t>
  </si>
  <si>
    <t>04015090</t>
  </si>
  <si>
    <t>04021000</t>
  </si>
  <si>
    <t>04021041</t>
  </si>
  <si>
    <t>04021049</t>
  </si>
  <si>
    <t>04021091</t>
  </si>
  <si>
    <t>04021099</t>
  </si>
  <si>
    <t>04022100</t>
  </si>
  <si>
    <t>04022120</t>
  </si>
  <si>
    <t>04022190</t>
  </si>
  <si>
    <t>04022900</t>
  </si>
  <si>
    <t>04022920</t>
  </si>
  <si>
    <t>04022990</t>
  </si>
  <si>
    <t>04029100</t>
  </si>
  <si>
    <t>04029900</t>
  </si>
  <si>
    <t>04031000</t>
  </si>
  <si>
    <t>04031020</t>
  </si>
  <si>
    <t>04031090</t>
  </si>
  <si>
    <t>04039000</t>
  </si>
  <si>
    <t>04039010</t>
  </si>
  <si>
    <t>04039090</t>
  </si>
  <si>
    <t>04041000</t>
  </si>
  <si>
    <t>04049000</t>
  </si>
  <si>
    <t>04051000</t>
  </si>
  <si>
    <t>04052000</t>
  </si>
  <si>
    <t>04059000</t>
  </si>
  <si>
    <t>04059010</t>
  </si>
  <si>
    <t>04059020</t>
  </si>
  <si>
    <t>04059030</t>
  </si>
  <si>
    <t>04059090</t>
  </si>
  <si>
    <t>04061000</t>
  </si>
  <si>
    <t>04061010</t>
  </si>
  <si>
    <t>04061020</t>
  </si>
  <si>
    <t>04062000</t>
  </si>
  <si>
    <t>04062010</t>
  </si>
  <si>
    <t>04062090</t>
  </si>
  <si>
    <t>04063000</t>
  </si>
  <si>
    <t>04064000</t>
  </si>
  <si>
    <t>04069000</t>
  </si>
  <si>
    <t>04071100</t>
  </si>
  <si>
    <t>04071900</t>
  </si>
  <si>
    <t>04071910</t>
  </si>
  <si>
    <t>04071990</t>
  </si>
  <si>
    <t>04072100</t>
  </si>
  <si>
    <t>04072900</t>
  </si>
  <si>
    <t>04072910</t>
  </si>
  <si>
    <t>04072990</t>
  </si>
  <si>
    <t>04079000</t>
  </si>
  <si>
    <t>04079010</t>
  </si>
  <si>
    <t>04079020</t>
  </si>
  <si>
    <t>04079090</t>
  </si>
  <si>
    <t>04081100</t>
  </si>
  <si>
    <t>04081900</t>
  </si>
  <si>
    <t>04089100</t>
  </si>
  <si>
    <t>04089900</t>
  </si>
  <si>
    <t>04090000</t>
  </si>
  <si>
    <t>04100010</t>
  </si>
  <si>
    <t>04100090</t>
  </si>
  <si>
    <t>05010000</t>
  </si>
  <si>
    <t>05021000</t>
  </si>
  <si>
    <t>05029000</t>
  </si>
  <si>
    <t>05040000</t>
  </si>
  <si>
    <t>05051000</t>
  </si>
  <si>
    <t>05051010</t>
  </si>
  <si>
    <t>05051090</t>
  </si>
  <si>
    <t>05059000</t>
  </si>
  <si>
    <t>05059010</t>
  </si>
  <si>
    <t>05059090</t>
  </si>
  <si>
    <t>05061000</t>
  </si>
  <si>
    <t>05069000</t>
  </si>
  <si>
    <t>05071000</t>
  </si>
  <si>
    <t>05071010</t>
  </si>
  <si>
    <t>05071090</t>
  </si>
  <si>
    <t>05079000</t>
  </si>
  <si>
    <t>05079010</t>
  </si>
  <si>
    <t>05079020</t>
  </si>
  <si>
    <t>05079090</t>
  </si>
  <si>
    <t>05080010</t>
  </si>
  <si>
    <t>05080020</t>
  </si>
  <si>
    <t>05080090</t>
  </si>
  <si>
    <t>05100010</t>
  </si>
  <si>
    <t>05100020</t>
  </si>
  <si>
    <t>05100090</t>
  </si>
  <si>
    <t>05111000</t>
  </si>
  <si>
    <t>05119100</t>
  </si>
  <si>
    <t>05119900</t>
  </si>
  <si>
    <t>05119910</t>
  </si>
  <si>
    <t>05119920</t>
  </si>
  <si>
    <t>05119930</t>
  </si>
  <si>
    <t>05119990</t>
  </si>
  <si>
    <t>06011000</t>
  </si>
  <si>
    <t>06012000</t>
  </si>
  <si>
    <t>06012010</t>
  </si>
  <si>
    <t>06012020</t>
  </si>
  <si>
    <t>06012090</t>
  </si>
  <si>
    <t>06021000</t>
  </si>
  <si>
    <t>06021010</t>
  </si>
  <si>
    <t>06021020</t>
  </si>
  <si>
    <t>06021090</t>
  </si>
  <si>
    <t>06022000</t>
  </si>
  <si>
    <t>06023000</t>
  </si>
  <si>
    <t>06024000</t>
  </si>
  <si>
    <t>06029000</t>
  </si>
  <si>
    <t>06029010</t>
  </si>
  <si>
    <t>06029020</t>
  </si>
  <si>
    <t>06029040</t>
  </si>
  <si>
    <t>06029050</t>
  </si>
  <si>
    <t>06029060</t>
  </si>
  <si>
    <t>06029070</t>
  </si>
  <si>
    <t>06029090</t>
  </si>
  <si>
    <t>06031100</t>
  </si>
  <si>
    <t>06031200</t>
  </si>
  <si>
    <t>06031300</t>
  </si>
  <si>
    <t>06031400</t>
  </si>
  <si>
    <t>06031500</t>
  </si>
  <si>
    <t>06031900</t>
  </si>
  <si>
    <t>06039000</t>
  </si>
  <si>
    <t>06042000</t>
  </si>
  <si>
    <t>06042010</t>
  </si>
  <si>
    <t>06042090</t>
  </si>
  <si>
    <t>06049000</t>
  </si>
  <si>
    <t>06049010</t>
  </si>
  <si>
    <t>06049090</t>
  </si>
  <si>
    <t>07011000</t>
  </si>
  <si>
    <t>07019000</t>
  </si>
  <si>
    <t>07020000</t>
  </si>
  <si>
    <t>07031000</t>
  </si>
  <si>
    <t>07031011</t>
  </si>
  <si>
    <t>07031019</t>
  </si>
  <si>
    <t>07031021</t>
  </si>
  <si>
    <t>07031029</t>
  </si>
  <si>
    <t>07032000</t>
  </si>
  <si>
    <t>07032010</t>
  </si>
  <si>
    <t>07032090</t>
  </si>
  <si>
    <t>07039000</t>
  </si>
  <si>
    <t>07039010</t>
  </si>
  <si>
    <t>07039090</t>
  </si>
  <si>
    <t>07041000</t>
  </si>
  <si>
    <t>07041010</t>
  </si>
  <si>
    <t>07041020</t>
  </si>
  <si>
    <t>07042000</t>
  </si>
  <si>
    <t>07049000</t>
  </si>
  <si>
    <t>07049011</t>
  </si>
  <si>
    <t>07049019</t>
  </si>
  <si>
    <t>07049090</t>
  </si>
  <si>
    <t>07051100</t>
  </si>
  <si>
    <t>07051900</t>
  </si>
  <si>
    <t>07052100</t>
  </si>
  <si>
    <t>07052900</t>
  </si>
  <si>
    <t>07061000</t>
  </si>
  <si>
    <t>07061010</t>
  </si>
  <si>
    <t>07061020</t>
  </si>
  <si>
    <t>07069000</t>
  </si>
  <si>
    <t>07070000</t>
  </si>
  <si>
    <t>07081000</t>
  </si>
  <si>
    <t>07082000</t>
  </si>
  <si>
    <t>07082010</t>
  </si>
  <si>
    <t>07082020</t>
  </si>
  <si>
    <t>07082090</t>
  </si>
  <si>
    <t>07089000</t>
  </si>
  <si>
    <t>07092000</t>
  </si>
  <si>
    <t>07093000</t>
  </si>
  <si>
    <t>07094000</t>
  </si>
  <si>
    <t>07095100</t>
  </si>
  <si>
    <t>07095900</t>
  </si>
  <si>
    <t>07095910</t>
  </si>
  <si>
    <t>07095990</t>
  </si>
  <si>
    <t>07096000</t>
  </si>
  <si>
    <t>07096010</t>
  </si>
  <si>
    <t>07096090</t>
  </si>
  <si>
    <t>07097000</t>
  </si>
  <si>
    <t>07099100</t>
  </si>
  <si>
    <t>07099200</t>
  </si>
  <si>
    <t>07099300</t>
  </si>
  <si>
    <t>07099900</t>
  </si>
  <si>
    <t>07101000</t>
  </si>
  <si>
    <t>07102100</t>
  </si>
  <si>
    <t>07102200</t>
  </si>
  <si>
    <t>07102900</t>
  </si>
  <si>
    <t>07103000</t>
  </si>
  <si>
    <t>07104000</t>
  </si>
  <si>
    <t>07108000</t>
  </si>
  <si>
    <t>07109000</t>
  </si>
  <si>
    <t>07112000</t>
  </si>
  <si>
    <t>07112010</t>
  </si>
  <si>
    <t>07112090</t>
  </si>
  <si>
    <t>07114000</t>
  </si>
  <si>
    <t>07114010</t>
  </si>
  <si>
    <t>07114090</t>
  </si>
  <si>
    <t>07115100</t>
  </si>
  <si>
    <t>07115110</t>
  </si>
  <si>
    <t>07115190</t>
  </si>
  <si>
    <t>07115900</t>
  </si>
  <si>
    <t>07115910</t>
  </si>
  <si>
    <t>07115990</t>
  </si>
  <si>
    <t>07119000</t>
  </si>
  <si>
    <t>07119010</t>
  </si>
  <si>
    <t>07119020</t>
  </si>
  <si>
    <t>07119031</t>
  </si>
  <si>
    <t>07119039</t>
  </si>
  <si>
    <t>07119040</t>
  </si>
  <si>
    <t>07119050</t>
  </si>
  <si>
    <t>07119060</t>
  </si>
  <si>
    <t>07119090</t>
  </si>
  <si>
    <t>07122000</t>
  </si>
  <si>
    <t>07123100</t>
  </si>
  <si>
    <t>07123200</t>
  </si>
  <si>
    <t>07123300</t>
  </si>
  <si>
    <t>07123900</t>
  </si>
  <si>
    <t>07123910</t>
  </si>
  <si>
    <t>07123920</t>
  </si>
  <si>
    <t>07123990</t>
  </si>
  <si>
    <t>07129000</t>
  </si>
  <si>
    <t>07129010</t>
  </si>
  <si>
    <t>07129090</t>
  </si>
  <si>
    <t>07131000</t>
  </si>
  <si>
    <t>07131010</t>
  </si>
  <si>
    <t>07131090</t>
  </si>
  <si>
    <t>07132000</t>
  </si>
  <si>
    <t>07132010</t>
  </si>
  <si>
    <t>07132090</t>
  </si>
  <si>
    <t>07133100</t>
  </si>
  <si>
    <t>07133110</t>
  </si>
  <si>
    <t>07133190</t>
  </si>
  <si>
    <t>07133200</t>
  </si>
  <si>
    <t>07133210</t>
  </si>
  <si>
    <t>07133290</t>
  </si>
  <si>
    <t>07133300</t>
  </si>
  <si>
    <t>07133310</t>
  </si>
  <si>
    <t>07133390</t>
  </si>
  <si>
    <t>07133400</t>
  </si>
  <si>
    <t>07133410</t>
  </si>
  <si>
    <t>07133490</t>
  </si>
  <si>
    <t>07133500</t>
  </si>
  <si>
    <t>07133510</t>
  </si>
  <si>
    <t>07133590</t>
  </si>
  <si>
    <t>07133900</t>
  </si>
  <si>
    <t>07133910</t>
  </si>
  <si>
    <t>07133990</t>
  </si>
  <si>
    <t>07134000</t>
  </si>
  <si>
    <t>07134010</t>
  </si>
  <si>
    <t>07134090</t>
  </si>
  <si>
    <t>07135000</t>
  </si>
  <si>
    <t>07135010</t>
  </si>
  <si>
    <t>07135090</t>
  </si>
  <si>
    <t>07136000</t>
  </si>
  <si>
    <t>07139000</t>
  </si>
  <si>
    <t>07139010</t>
  </si>
  <si>
    <t>07139090</t>
  </si>
  <si>
    <t>07141000</t>
  </si>
  <si>
    <t>07141011</t>
  </si>
  <si>
    <t>07141019</t>
  </si>
  <si>
    <t>07141091</t>
  </si>
  <si>
    <t>07141099</t>
  </si>
  <si>
    <t>07142000</t>
  </si>
  <si>
    <t>07142010</t>
  </si>
  <si>
    <t>07142090</t>
  </si>
  <si>
    <t>07143000</t>
  </si>
  <si>
    <t>07143010</t>
  </si>
  <si>
    <t>07143090</t>
  </si>
  <si>
    <t>07144000</t>
  </si>
  <si>
    <t>07144010</t>
  </si>
  <si>
    <t>07144090</t>
  </si>
  <si>
    <t>07145000</t>
  </si>
  <si>
    <t>07145010</t>
  </si>
  <si>
    <t>07145090</t>
  </si>
  <si>
    <t>07149000</t>
  </si>
  <si>
    <t>07149011</t>
  </si>
  <si>
    <t>07149019</t>
  </si>
  <si>
    <t>07149091</t>
  </si>
  <si>
    <t>07149099</t>
  </si>
  <si>
    <t>08011100</t>
  </si>
  <si>
    <t>08011200</t>
  </si>
  <si>
    <t>08011900</t>
  </si>
  <si>
    <t>08012100</t>
  </si>
  <si>
    <t>08012200</t>
  </si>
  <si>
    <t>08013100</t>
  </si>
  <si>
    <t>08013200</t>
  </si>
  <si>
    <t>08021100</t>
  </si>
  <si>
    <t>08021200</t>
  </si>
  <si>
    <t>08022100</t>
  </si>
  <si>
    <t>08022200</t>
  </si>
  <si>
    <t>08023100</t>
  </si>
  <si>
    <t>08023200</t>
  </si>
  <si>
    <t>08024100</t>
  </si>
  <si>
    <t>08024200</t>
  </si>
  <si>
    <t>08025100</t>
  </si>
  <si>
    <t>08025200</t>
  </si>
  <si>
    <t>08026100</t>
  </si>
  <si>
    <t>08026200</t>
  </si>
  <si>
    <t>08027000</t>
  </si>
  <si>
    <t>08028000</t>
  </si>
  <si>
    <t>08029000</t>
  </si>
  <si>
    <t>08031000</t>
  </si>
  <si>
    <t>08039000</t>
  </si>
  <si>
    <t>08041000</t>
  </si>
  <si>
    <t>08042000</t>
  </si>
  <si>
    <t>08043000</t>
  </si>
  <si>
    <t>08044000</t>
  </si>
  <si>
    <t>08045000</t>
  </si>
  <si>
    <t>08045010</t>
  </si>
  <si>
    <t>08045020</t>
  </si>
  <si>
    <t>08045030</t>
  </si>
  <si>
    <t>08051000</t>
  </si>
  <si>
    <t>08051010</t>
  </si>
  <si>
    <t>08051020</t>
  </si>
  <si>
    <t>08052000</t>
  </si>
  <si>
    <t>08054000</t>
  </si>
  <si>
    <t>08055000</t>
  </si>
  <si>
    <t>08059000</t>
  </si>
  <si>
    <t>08061000</t>
  </si>
  <si>
    <t>08062000</t>
  </si>
  <si>
    <t>08071100</t>
  </si>
  <si>
    <t>08071900</t>
  </si>
  <si>
    <t>08072000</t>
  </si>
  <si>
    <t>08072010</t>
  </si>
  <si>
    <t>08072090</t>
  </si>
  <si>
    <t>08081000</t>
  </si>
  <si>
    <t>08083000</t>
  </si>
  <si>
    <t>08084000</t>
  </si>
  <si>
    <t>08091000</t>
  </si>
  <si>
    <t>08092100</t>
  </si>
  <si>
    <t>08092900</t>
  </si>
  <si>
    <t>08093000</t>
  </si>
  <si>
    <t>08094000</t>
  </si>
  <si>
    <t>08094010</t>
  </si>
  <si>
    <t>08094020</t>
  </si>
  <si>
    <t>08101000</t>
  </si>
  <si>
    <t>08102000</t>
  </si>
  <si>
    <t>08103000</t>
  </si>
  <si>
    <t>08104000</t>
  </si>
  <si>
    <t>08105000</t>
  </si>
  <si>
    <t>08106000</t>
  </si>
  <si>
    <t>08107000</t>
  </si>
  <si>
    <t>08109000</t>
  </si>
  <si>
    <t>08109010</t>
  </si>
  <si>
    <t>08109020</t>
  </si>
  <si>
    <t>08109030</t>
  </si>
  <si>
    <t>08109040</t>
  </si>
  <si>
    <t>08109050</t>
  </si>
  <si>
    <t>08109060</t>
  </si>
  <si>
    <t>08109091</t>
  </si>
  <si>
    <t>08109092</t>
  </si>
  <si>
    <t>08109093</t>
  </si>
  <si>
    <t>08109099</t>
  </si>
  <si>
    <t>08111000</t>
  </si>
  <si>
    <t>08112000</t>
  </si>
  <si>
    <t>08119000</t>
  </si>
  <si>
    <t>08121000</t>
  </si>
  <si>
    <t>08129000</t>
  </si>
  <si>
    <t>08129010</t>
  </si>
  <si>
    <t>08129090</t>
  </si>
  <si>
    <t>08131000</t>
  </si>
  <si>
    <t>08132000</t>
  </si>
  <si>
    <t>08133000</t>
  </si>
  <si>
    <t>08134000</t>
  </si>
  <si>
    <t>08134010</t>
  </si>
  <si>
    <t>08134020</t>
  </si>
  <si>
    <t>08134090</t>
  </si>
  <si>
    <t>08135000</t>
  </si>
  <si>
    <t>08135010</t>
  </si>
  <si>
    <t>08135020</t>
  </si>
  <si>
    <t>08135030</t>
  </si>
  <si>
    <t>08135040</t>
  </si>
  <si>
    <t>08135090</t>
  </si>
  <si>
    <t>08140000</t>
  </si>
  <si>
    <t>09011100</t>
  </si>
  <si>
    <t>09011110</t>
  </si>
  <si>
    <t>09011190</t>
  </si>
  <si>
    <t>09011200</t>
  </si>
  <si>
    <t>09011210</t>
  </si>
  <si>
    <t>09011290</t>
  </si>
  <si>
    <t>09012100</t>
  </si>
  <si>
    <t>09012110</t>
  </si>
  <si>
    <t>09012120</t>
  </si>
  <si>
    <t>09012200</t>
  </si>
  <si>
    <t>09012210</t>
  </si>
  <si>
    <t>09012220</t>
  </si>
  <si>
    <t>09019000</t>
  </si>
  <si>
    <t>09019010</t>
  </si>
  <si>
    <t>09019020</t>
  </si>
  <si>
    <t>09021000</t>
  </si>
  <si>
    <t>09021010</t>
  </si>
  <si>
    <t>09021090</t>
  </si>
  <si>
    <t>09022000</t>
  </si>
  <si>
    <t>09022010</t>
  </si>
  <si>
    <t>09022090</t>
  </si>
  <si>
    <t>09023000</t>
  </si>
  <si>
    <t>09023010</t>
  </si>
  <si>
    <t>09023090</t>
  </si>
  <si>
    <t>09024000</t>
  </si>
  <si>
    <t>09024010</t>
  </si>
  <si>
    <t>09024090</t>
  </si>
  <si>
    <t>09030000</t>
  </si>
  <si>
    <t>09041100</t>
  </si>
  <si>
    <t>09041110</t>
  </si>
  <si>
    <t>09041120</t>
  </si>
  <si>
    <t>09041190</t>
  </si>
  <si>
    <t>09041200</t>
  </si>
  <si>
    <t>09041210</t>
  </si>
  <si>
    <t>09041220</t>
  </si>
  <si>
    <t>09041290</t>
  </si>
  <si>
    <t>09042100</t>
  </si>
  <si>
    <t>09042110</t>
  </si>
  <si>
    <t>09042190</t>
  </si>
  <si>
    <t>09042200</t>
  </si>
  <si>
    <t>09042210</t>
  </si>
  <si>
    <t>09042290</t>
  </si>
  <si>
    <t>09051000</t>
  </si>
  <si>
    <t>09052000</t>
  </si>
  <si>
    <t>09061100</t>
  </si>
  <si>
    <t>09061900</t>
  </si>
  <si>
    <t>09062000</t>
  </si>
  <si>
    <t>09071000</t>
  </si>
  <si>
    <t>09072000</t>
  </si>
  <si>
    <t>09081100</t>
  </si>
  <si>
    <t>09081200</t>
  </si>
  <si>
    <t>09082100</t>
  </si>
  <si>
    <t>09082200</t>
  </si>
  <si>
    <t>09083100</t>
  </si>
  <si>
    <t>09083200</t>
  </si>
  <si>
    <t>09092100</t>
  </si>
  <si>
    <t>09092200</t>
  </si>
  <si>
    <t>09093100</t>
  </si>
  <si>
    <t>09093200</t>
  </si>
  <si>
    <t>09096100</t>
  </si>
  <si>
    <t>09096110</t>
  </si>
  <si>
    <t>09096120</t>
  </si>
  <si>
    <t>09096130</t>
  </si>
  <si>
    <t>09096190</t>
  </si>
  <si>
    <t>09096200</t>
  </si>
  <si>
    <t>09096210</t>
  </si>
  <si>
    <t>09096220</t>
  </si>
  <si>
    <t>09096230</t>
  </si>
  <si>
    <t>09096290</t>
  </si>
  <si>
    <t>09101100</t>
  </si>
  <si>
    <t>09101200</t>
  </si>
  <si>
    <t>09102000</t>
  </si>
  <si>
    <t>09103000</t>
  </si>
  <si>
    <t>09109100</t>
  </si>
  <si>
    <t>09109110</t>
  </si>
  <si>
    <t>09109190</t>
  </si>
  <si>
    <t>09109900</t>
  </si>
  <si>
    <t>09109910</t>
  </si>
  <si>
    <t>09109990</t>
  </si>
  <si>
    <t>10011100</t>
  </si>
  <si>
    <t>10011900</t>
  </si>
  <si>
    <t>10019100</t>
  </si>
  <si>
    <t>10019900</t>
  </si>
  <si>
    <t>10019911</t>
  </si>
  <si>
    <t>10019919</t>
  </si>
  <si>
    <t>10019990</t>
  </si>
  <si>
    <t>10021000</t>
  </si>
  <si>
    <t>10029000</t>
  </si>
  <si>
    <t>10031000</t>
  </si>
  <si>
    <t>10039000</t>
  </si>
  <si>
    <t>10041000</t>
  </si>
  <si>
    <t>10049000</t>
  </si>
  <si>
    <t>10051000</t>
  </si>
  <si>
    <t>10059000</t>
  </si>
  <si>
    <t>10059010</t>
  </si>
  <si>
    <t>10059090</t>
  </si>
  <si>
    <t>10061000</t>
  </si>
  <si>
    <t>10061010</t>
  </si>
  <si>
    <t>10061090</t>
  </si>
  <si>
    <t>10062000</t>
  </si>
  <si>
    <t>10062010</t>
  </si>
  <si>
    <t>10062090</t>
  </si>
  <si>
    <t>10063000</t>
  </si>
  <si>
    <t>10063030</t>
  </si>
  <si>
    <t>10063040</t>
  </si>
  <si>
    <t>10063091</t>
  </si>
  <si>
    <t>10063099</t>
  </si>
  <si>
    <t>10064000</t>
  </si>
  <si>
    <t>10064010</t>
  </si>
  <si>
    <t>10071000</t>
  </si>
  <si>
    <t>10079000</t>
  </si>
  <si>
    <t>10081000</t>
  </si>
  <si>
    <t>10082100</t>
  </si>
  <si>
    <t>10082900</t>
  </si>
  <si>
    <t>10083000</t>
  </si>
  <si>
    <t>10084000</t>
  </si>
  <si>
    <t>10085000</t>
  </si>
  <si>
    <t>10086000</t>
  </si>
  <si>
    <t>10089000</t>
  </si>
  <si>
    <t>11010010</t>
  </si>
  <si>
    <t>11010020</t>
  </si>
  <si>
    <t>11022000</t>
  </si>
  <si>
    <t>11029000</t>
  </si>
  <si>
    <t>11029010</t>
  </si>
  <si>
    <t>11029020</t>
  </si>
  <si>
    <t>11029090</t>
  </si>
  <si>
    <t>11031100</t>
  </si>
  <si>
    <t>11031120</t>
  </si>
  <si>
    <t>11031190</t>
  </si>
  <si>
    <t>11031300</t>
  </si>
  <si>
    <t>11031900</t>
  </si>
  <si>
    <t>11031910</t>
  </si>
  <si>
    <t>11031920</t>
  </si>
  <si>
    <t>11031990</t>
  </si>
  <si>
    <t>11032000</t>
  </si>
  <si>
    <t>11041200</t>
  </si>
  <si>
    <t>11041900</t>
  </si>
  <si>
    <t>11041910</t>
  </si>
  <si>
    <t>11041990</t>
  </si>
  <si>
    <t>11042200</t>
  </si>
  <si>
    <t>11042300</t>
  </si>
  <si>
    <t>11042900</t>
  </si>
  <si>
    <t>11042920</t>
  </si>
  <si>
    <t>11042990</t>
  </si>
  <si>
    <t>11043000</t>
  </si>
  <si>
    <t>11051000</t>
  </si>
  <si>
    <t>11052000</t>
  </si>
  <si>
    <t>11061000</t>
  </si>
  <si>
    <t>11062000</t>
  </si>
  <si>
    <t>11062010</t>
  </si>
  <si>
    <t>11062021</t>
  </si>
  <si>
    <t>11062029</t>
  </si>
  <si>
    <t>11062090</t>
  </si>
  <si>
    <t>11063000</t>
  </si>
  <si>
    <t>11071000</t>
  </si>
  <si>
    <t>11072000</t>
  </si>
  <si>
    <t>11081100</t>
  </si>
  <si>
    <t>11081200</t>
  </si>
  <si>
    <t>11081300</t>
  </si>
  <si>
    <t>11081400</t>
  </si>
  <si>
    <t>11081900</t>
  </si>
  <si>
    <t>11081910</t>
  </si>
  <si>
    <t>11081990</t>
  </si>
  <si>
    <t>11082000</t>
  </si>
  <si>
    <t>11090000</t>
  </si>
  <si>
    <t>12011000</t>
  </si>
  <si>
    <t>12019000</t>
  </si>
  <si>
    <t>12023000</t>
  </si>
  <si>
    <t>12024100</t>
  </si>
  <si>
    <t>12024200</t>
  </si>
  <si>
    <t>12030000</t>
  </si>
  <si>
    <t>12040000</t>
  </si>
  <si>
    <t>12051000</t>
  </si>
  <si>
    <t>12059000</t>
  </si>
  <si>
    <t>12060000</t>
  </si>
  <si>
    <t>12071000</t>
  </si>
  <si>
    <t>12071010</t>
  </si>
  <si>
    <t>12071020</t>
  </si>
  <si>
    <t>12072100</t>
  </si>
  <si>
    <t>12072900</t>
  </si>
  <si>
    <t>12073000</t>
  </si>
  <si>
    <t>12074000</t>
  </si>
  <si>
    <t>12074010</t>
  </si>
  <si>
    <t>12074090</t>
  </si>
  <si>
    <t>12075000</t>
  </si>
  <si>
    <t>12076000</t>
  </si>
  <si>
    <t>12077000</t>
  </si>
  <si>
    <t>12079100</t>
  </si>
  <si>
    <t>12079900</t>
  </si>
  <si>
    <t>12079940</t>
  </si>
  <si>
    <t>12079990</t>
  </si>
  <si>
    <t>12081000</t>
  </si>
  <si>
    <t>12089000</t>
  </si>
  <si>
    <t>12091000</t>
  </si>
  <si>
    <t>12092100</t>
  </si>
  <si>
    <t>12092200</t>
  </si>
  <si>
    <t>12092300</t>
  </si>
  <si>
    <t>12092400</t>
  </si>
  <si>
    <t>12092500</t>
  </si>
  <si>
    <t>12092900</t>
  </si>
  <si>
    <t>12092910</t>
  </si>
  <si>
    <t>12092920</t>
  </si>
  <si>
    <t>12092990</t>
  </si>
  <si>
    <t>12093000</t>
  </si>
  <si>
    <t>12099100</t>
  </si>
  <si>
    <t>12099110</t>
  </si>
  <si>
    <t>12099190</t>
  </si>
  <si>
    <t>12099900</t>
  </si>
  <si>
    <t>12099910</t>
  </si>
  <si>
    <t>12099990</t>
  </si>
  <si>
    <t>12101000</t>
  </si>
  <si>
    <t>12102000</t>
  </si>
  <si>
    <t>12112000</t>
  </si>
  <si>
    <t>12112010</t>
  </si>
  <si>
    <t>12112090</t>
  </si>
  <si>
    <t>12113000</t>
  </si>
  <si>
    <t>12113010</t>
  </si>
  <si>
    <t>12113090</t>
  </si>
  <si>
    <t>12114000</t>
  </si>
  <si>
    <t>12119000</t>
  </si>
  <si>
    <t>12119011</t>
  </si>
  <si>
    <t>12119012</t>
  </si>
  <si>
    <t>12119013</t>
  </si>
  <si>
    <t>12119014</t>
  </si>
  <si>
    <t>12119019</t>
  </si>
  <si>
    <t>12119091</t>
  </si>
  <si>
    <t>12119092</t>
  </si>
  <si>
    <t>12119094</t>
  </si>
  <si>
    <t>12119095</t>
  </si>
  <si>
    <t>12119096</t>
  </si>
  <si>
    <t>12119097</t>
  </si>
  <si>
    <t>12119098</t>
  </si>
  <si>
    <t>12119099</t>
  </si>
  <si>
    <t>12122100</t>
  </si>
  <si>
    <t>12122110</t>
  </si>
  <si>
    <t>12122120</t>
  </si>
  <si>
    <t>12122190</t>
  </si>
  <si>
    <t>12122900</t>
  </si>
  <si>
    <t>12122911</t>
  </si>
  <si>
    <t>12122919</t>
  </si>
  <si>
    <t>12122920</t>
  </si>
  <si>
    <t>12122930</t>
  </si>
  <si>
    <t>12129100</t>
  </si>
  <si>
    <t>12129200</t>
  </si>
  <si>
    <t>12129300</t>
  </si>
  <si>
    <t>12129310</t>
  </si>
  <si>
    <t>12129390</t>
  </si>
  <si>
    <t>12129400</t>
  </si>
  <si>
    <t>12129900</t>
  </si>
  <si>
    <t>12130000</t>
  </si>
  <si>
    <t>12141000</t>
  </si>
  <si>
    <t>12149000</t>
  </si>
  <si>
    <t>13012000</t>
  </si>
  <si>
    <t>13019000</t>
  </si>
  <si>
    <t>13019010</t>
  </si>
  <si>
    <t>13019020</t>
  </si>
  <si>
    <t>13019030</t>
  </si>
  <si>
    <t>13019040</t>
  </si>
  <si>
    <t>13019090</t>
  </si>
  <si>
    <t>13021100</t>
  </si>
  <si>
    <t>13021110</t>
  </si>
  <si>
    <t>13021190</t>
  </si>
  <si>
    <t>13021200</t>
  </si>
  <si>
    <t>13021300</t>
  </si>
  <si>
    <t>13021900</t>
  </si>
  <si>
    <t>13021920</t>
  </si>
  <si>
    <t>13021930</t>
  </si>
  <si>
    <t>13021940</t>
  </si>
  <si>
    <t>13021950</t>
  </si>
  <si>
    <t>13021990</t>
  </si>
  <si>
    <t>13022000</t>
  </si>
  <si>
    <t>13023100</t>
  </si>
  <si>
    <t>13023200</t>
  </si>
  <si>
    <t>13023900</t>
  </si>
  <si>
    <t>13023910</t>
  </si>
  <si>
    <t>13023990</t>
  </si>
  <si>
    <t>14011000</t>
  </si>
  <si>
    <t>14012000</t>
  </si>
  <si>
    <t>14012011</t>
  </si>
  <si>
    <t>14012012</t>
  </si>
  <si>
    <t>14012019</t>
  </si>
  <si>
    <t>14012021</t>
  </si>
  <si>
    <t>14012029</t>
  </si>
  <si>
    <t>14012030</t>
  </si>
  <si>
    <t>14012090</t>
  </si>
  <si>
    <t>14019000</t>
  </si>
  <si>
    <t>14042000</t>
  </si>
  <si>
    <t>14049000</t>
  </si>
  <si>
    <t>14049020</t>
  </si>
  <si>
    <t>14049030</t>
  </si>
  <si>
    <t>14049090</t>
  </si>
  <si>
    <t>15011000</t>
  </si>
  <si>
    <t>15012000</t>
  </si>
  <si>
    <t>15019000</t>
  </si>
  <si>
    <t>15021000</t>
  </si>
  <si>
    <t>15021010</t>
  </si>
  <si>
    <t>15021090</t>
  </si>
  <si>
    <t>15029000</t>
  </si>
  <si>
    <t>15029010</t>
  </si>
  <si>
    <t>15029090</t>
  </si>
  <si>
    <t>15030010</t>
  </si>
  <si>
    <t>15030090</t>
  </si>
  <si>
    <t>15041000</t>
  </si>
  <si>
    <t>15041020</t>
  </si>
  <si>
    <t>15041090</t>
  </si>
  <si>
    <t>15042000</t>
  </si>
  <si>
    <t>15042010</t>
  </si>
  <si>
    <t>15042090</t>
  </si>
  <si>
    <t>15043000</t>
  </si>
  <si>
    <t>15043010</t>
  </si>
  <si>
    <t>15043090</t>
  </si>
  <si>
    <t>15050010</t>
  </si>
  <si>
    <t>15050090</t>
  </si>
  <si>
    <t>15060000</t>
  </si>
  <si>
    <t>15071000</t>
  </si>
  <si>
    <t>15079000</t>
  </si>
  <si>
    <t>15079010</t>
  </si>
  <si>
    <t>15079090</t>
  </si>
  <si>
    <t>15081000</t>
  </si>
  <si>
    <t>15089000</t>
  </si>
  <si>
    <t>15089010</t>
  </si>
  <si>
    <t>15089090</t>
  </si>
  <si>
    <t>15091000</t>
  </si>
  <si>
    <t>15091010</t>
  </si>
  <si>
    <t>15091090</t>
  </si>
  <si>
    <t>15099000</t>
  </si>
  <si>
    <t>15099011</t>
  </si>
  <si>
    <t>15099019</t>
  </si>
  <si>
    <t>15099091</t>
  </si>
  <si>
    <t>15099099</t>
  </si>
  <si>
    <t>15100010</t>
  </si>
  <si>
    <t>15100020</t>
  </si>
  <si>
    <t>15100090</t>
  </si>
  <si>
    <t>15111000</t>
  </si>
  <si>
    <t>15119000</t>
  </si>
  <si>
    <t>15119011</t>
  </si>
  <si>
    <t>15119019</t>
  </si>
  <si>
    <t>15119091</t>
  </si>
  <si>
    <t>15119092</t>
  </si>
  <si>
    <t>15119099</t>
  </si>
  <si>
    <t>15121100</t>
  </si>
  <si>
    <t>15121900</t>
  </si>
  <si>
    <t>15121910</t>
  </si>
  <si>
    <t>15121990</t>
  </si>
  <si>
    <t>15122100</t>
  </si>
  <si>
    <t>15122900</t>
  </si>
  <si>
    <t>15122910</t>
  </si>
  <si>
    <t>15122990</t>
  </si>
  <si>
    <t>15131100</t>
  </si>
  <si>
    <t>15131900</t>
  </si>
  <si>
    <t>15131910</t>
  </si>
  <si>
    <t>15131990</t>
  </si>
  <si>
    <t>15132100</t>
  </si>
  <si>
    <t>15132110</t>
  </si>
  <si>
    <t>15132190</t>
  </si>
  <si>
    <t>15132900</t>
  </si>
  <si>
    <t>15132911</t>
  </si>
  <si>
    <t>15132912</t>
  </si>
  <si>
    <t>15132913</t>
  </si>
  <si>
    <t>15132914</t>
  </si>
  <si>
    <t>15132991</t>
  </si>
  <si>
    <t>15132992</t>
  </si>
  <si>
    <t>15132994</t>
  </si>
  <si>
    <t>15132995</t>
  </si>
  <si>
    <t>15132996</t>
  </si>
  <si>
    <t>15132997</t>
  </si>
  <si>
    <t>15141100</t>
  </si>
  <si>
    <t>15141900</t>
  </si>
  <si>
    <t>15141910</t>
  </si>
  <si>
    <t>15141990</t>
  </si>
  <si>
    <t>15149100</t>
  </si>
  <si>
    <t>15149110</t>
  </si>
  <si>
    <t>15149190</t>
  </si>
  <si>
    <t>15149900</t>
  </si>
  <si>
    <t>15149910</t>
  </si>
  <si>
    <t>15149991</t>
  </si>
  <si>
    <t>15149999</t>
  </si>
  <si>
    <t>15151100</t>
  </si>
  <si>
    <t>15151900</t>
  </si>
  <si>
    <t>15152100</t>
  </si>
  <si>
    <t>15152900</t>
  </si>
  <si>
    <t>15152911</t>
  </si>
  <si>
    <t>15152919</t>
  </si>
  <si>
    <t>15152991</t>
  </si>
  <si>
    <t>15152999</t>
  </si>
  <si>
    <t>15153000</t>
  </si>
  <si>
    <t>15153010</t>
  </si>
  <si>
    <t>15153090</t>
  </si>
  <si>
    <t>15155000</t>
  </si>
  <si>
    <t>15155010</t>
  </si>
  <si>
    <t>15155020</t>
  </si>
  <si>
    <t>15155090</t>
  </si>
  <si>
    <t>15159000</t>
  </si>
  <si>
    <t>15159011</t>
  </si>
  <si>
    <t>15159012</t>
  </si>
  <si>
    <t>15159019</t>
  </si>
  <si>
    <t>15159021</t>
  </si>
  <si>
    <t>15159022</t>
  </si>
  <si>
    <t>15159029</t>
  </si>
  <si>
    <t>15159031</t>
  </si>
  <si>
    <t>15159032</t>
  </si>
  <si>
    <t>15159039</t>
  </si>
  <si>
    <t>15159091</t>
  </si>
  <si>
    <t>15159092</t>
  </si>
  <si>
    <t>15159099</t>
  </si>
  <si>
    <t>15161000</t>
  </si>
  <si>
    <t>15161010</t>
  </si>
  <si>
    <t>15161090</t>
  </si>
  <si>
    <t>15162000</t>
  </si>
  <si>
    <t>15162011</t>
  </si>
  <si>
    <t>15162012</t>
  </si>
  <si>
    <t>15162013</t>
  </si>
  <si>
    <t>15162014</t>
  </si>
  <si>
    <t>15162015</t>
  </si>
  <si>
    <t>15162016</t>
  </si>
  <si>
    <t>15162017</t>
  </si>
  <si>
    <t>15162018</t>
  </si>
  <si>
    <t>15162019</t>
  </si>
  <si>
    <t>15162021</t>
  </si>
  <si>
    <t>15162022</t>
  </si>
  <si>
    <t>15162023</t>
  </si>
  <si>
    <t>15162029</t>
  </si>
  <si>
    <t>15162051</t>
  </si>
  <si>
    <t>15162052</t>
  </si>
  <si>
    <t>15162059</t>
  </si>
  <si>
    <t>15162092</t>
  </si>
  <si>
    <t>15162093</t>
  </si>
  <si>
    <t>15162094</t>
  </si>
  <si>
    <t>15162095</t>
  </si>
  <si>
    <t>15162096</t>
  </si>
  <si>
    <t>15162097</t>
  </si>
  <si>
    <t>15162098</t>
  </si>
  <si>
    <t>15162099</t>
  </si>
  <si>
    <t>15171000</t>
  </si>
  <si>
    <t>15179000</t>
  </si>
  <si>
    <t>15179010</t>
  </si>
  <si>
    <t>15179020</t>
  </si>
  <si>
    <t>15179030</t>
  </si>
  <si>
    <t>15179043</t>
  </si>
  <si>
    <t>15179044</t>
  </si>
  <si>
    <t>15179050</t>
  </si>
  <si>
    <t>15179061</t>
  </si>
  <si>
    <t>15179062</t>
  </si>
  <si>
    <t>15179063</t>
  </si>
  <si>
    <t>15179064</t>
  </si>
  <si>
    <t>15179065</t>
  </si>
  <si>
    <t>15179066</t>
  </si>
  <si>
    <t>15179067</t>
  </si>
  <si>
    <t>15179068</t>
  </si>
  <si>
    <t>15179069</t>
  </si>
  <si>
    <t>15179090</t>
  </si>
  <si>
    <t>15180012</t>
  </si>
  <si>
    <t>15180014</t>
  </si>
  <si>
    <t>15180015</t>
  </si>
  <si>
    <t>15180016</t>
  </si>
  <si>
    <t>15180019</t>
  </si>
  <si>
    <t>15180020</t>
  </si>
  <si>
    <t>15180031</t>
  </si>
  <si>
    <t>15180033</t>
  </si>
  <si>
    <t>15180034</t>
  </si>
  <si>
    <t>15180035</t>
  </si>
  <si>
    <t>15180036</t>
  </si>
  <si>
    <t>15180037</t>
  </si>
  <si>
    <t>15180039</t>
  </si>
  <si>
    <t>15180060</t>
  </si>
  <si>
    <t>15200010</t>
  </si>
  <si>
    <t>15200090</t>
  </si>
  <si>
    <t>15211000</t>
  </si>
  <si>
    <t>15219000</t>
  </si>
  <si>
    <t>15219010</t>
  </si>
  <si>
    <t>15219020</t>
  </si>
  <si>
    <t>15220010</t>
  </si>
  <si>
    <t>15220090</t>
  </si>
  <si>
    <t>16010010</t>
  </si>
  <si>
    <t>16010090</t>
  </si>
  <si>
    <t>16021000</t>
  </si>
  <si>
    <t>16021010</t>
  </si>
  <si>
    <t>16021090</t>
  </si>
  <si>
    <t>16022000</t>
  </si>
  <si>
    <t>16023100</t>
  </si>
  <si>
    <t>16023110</t>
  </si>
  <si>
    <t>16023191</t>
  </si>
  <si>
    <t>16023199</t>
  </si>
  <si>
    <t>16023200</t>
  </si>
  <si>
    <t>16023210</t>
  </si>
  <si>
    <t>16023290</t>
  </si>
  <si>
    <t>16023900</t>
  </si>
  <si>
    <t>16024100</t>
  </si>
  <si>
    <t>16024110</t>
  </si>
  <si>
    <t>16024190</t>
  </si>
  <si>
    <t>16024200</t>
  </si>
  <si>
    <t>16024210</t>
  </si>
  <si>
    <t>16024290</t>
  </si>
  <si>
    <t>16024900</t>
  </si>
  <si>
    <t>16024911</t>
  </si>
  <si>
    <t>16024919</t>
  </si>
  <si>
    <t>16024991</t>
  </si>
  <si>
    <t>16024999</t>
  </si>
  <si>
    <t>16025000</t>
  </si>
  <si>
    <t>16029000</t>
  </si>
  <si>
    <t>16029010</t>
  </si>
  <si>
    <t>16029090</t>
  </si>
  <si>
    <t>16030010</t>
  </si>
  <si>
    <t>16030020</t>
  </si>
  <si>
    <t>16030030</t>
  </si>
  <si>
    <t>16030090</t>
  </si>
  <si>
    <t>16041100</t>
  </si>
  <si>
    <t>16041110</t>
  </si>
  <si>
    <t>16041190</t>
  </si>
  <si>
    <t>16041200</t>
  </si>
  <si>
    <t>16041210</t>
  </si>
  <si>
    <t>16041290</t>
  </si>
  <si>
    <t>16041300</t>
  </si>
  <si>
    <t>16041311</t>
  </si>
  <si>
    <t>16041319</t>
  </si>
  <si>
    <t>16041391</t>
  </si>
  <si>
    <t>16041399</t>
  </si>
  <si>
    <t>16041400</t>
  </si>
  <si>
    <t>16041411</t>
  </si>
  <si>
    <t>16041419</t>
  </si>
  <si>
    <t>16041490</t>
  </si>
  <si>
    <t>16041500</t>
  </si>
  <si>
    <t>16041510</t>
  </si>
  <si>
    <t>16041590</t>
  </si>
  <si>
    <t>16041600</t>
  </si>
  <si>
    <t>16041610</t>
  </si>
  <si>
    <t>16041690</t>
  </si>
  <si>
    <t>16041700</t>
  </si>
  <si>
    <t>16041710</t>
  </si>
  <si>
    <t>16041790</t>
  </si>
  <si>
    <t>16041900</t>
  </si>
  <si>
    <t>16041920</t>
  </si>
  <si>
    <t>16041930</t>
  </si>
  <si>
    <t>16041990</t>
  </si>
  <si>
    <t>16042000</t>
  </si>
  <si>
    <t>16042011</t>
  </si>
  <si>
    <t>16042019</t>
  </si>
  <si>
    <t>16042021</t>
  </si>
  <si>
    <t>16042029</t>
  </si>
  <si>
    <t>16042091</t>
  </si>
  <si>
    <t>16042093</t>
  </si>
  <si>
    <t>16042099</t>
  </si>
  <si>
    <t>16043100</t>
  </si>
  <si>
    <t>16043200</t>
  </si>
  <si>
    <t>16051000</t>
  </si>
  <si>
    <t>16051010</t>
  </si>
  <si>
    <t>16051090</t>
  </si>
  <si>
    <t>16052100</t>
  </si>
  <si>
    <t>16052190</t>
  </si>
  <si>
    <t>16052900</t>
  </si>
  <si>
    <t>16052910</t>
  </si>
  <si>
    <t>16052990</t>
  </si>
  <si>
    <t>16053000</t>
  </si>
  <si>
    <t>16054000</t>
  </si>
  <si>
    <t>16055100</t>
  </si>
  <si>
    <t>16055200</t>
  </si>
  <si>
    <t>16055300</t>
  </si>
  <si>
    <t>16055400</t>
  </si>
  <si>
    <t>16055500</t>
  </si>
  <si>
    <t>16055600</t>
  </si>
  <si>
    <t>16055700</t>
  </si>
  <si>
    <t>16055800</t>
  </si>
  <si>
    <t>16055900</t>
  </si>
  <si>
    <t>16056100</t>
  </si>
  <si>
    <t>16056200</t>
  </si>
  <si>
    <t>16056300</t>
  </si>
  <si>
    <t>16056900</t>
  </si>
  <si>
    <t>17011200</t>
  </si>
  <si>
    <t>17011300</t>
  </si>
  <si>
    <t>17011400</t>
  </si>
  <si>
    <t>17019100</t>
  </si>
  <si>
    <t>17019900</t>
  </si>
  <si>
    <t>17019911</t>
  </si>
  <si>
    <t>17019919</t>
  </si>
  <si>
    <t>17019990</t>
  </si>
  <si>
    <t>17021100</t>
  </si>
  <si>
    <t>17021900</t>
  </si>
  <si>
    <t>17022000</t>
  </si>
  <si>
    <t>17023000</t>
  </si>
  <si>
    <t>17023010</t>
  </si>
  <si>
    <t>17023020</t>
  </si>
  <si>
    <t>17024000</t>
  </si>
  <si>
    <t>17025000</t>
  </si>
  <si>
    <t>17026000</t>
  </si>
  <si>
    <t>17026010</t>
  </si>
  <si>
    <t>17026020</t>
  </si>
  <si>
    <t>17029000</t>
  </si>
  <si>
    <t>17029011</t>
  </si>
  <si>
    <t>17029019</t>
  </si>
  <si>
    <t>17029020</t>
  </si>
  <si>
    <t>17029030</t>
  </si>
  <si>
    <t>17029040</t>
  </si>
  <si>
    <t>17029091</t>
  </si>
  <si>
    <t>17029099</t>
  </si>
  <si>
    <t>17031000</t>
  </si>
  <si>
    <t>17031010</t>
  </si>
  <si>
    <t>17031090</t>
  </si>
  <si>
    <t>17039000</t>
  </si>
  <si>
    <t>17039010</t>
  </si>
  <si>
    <t>17039090</t>
  </si>
  <si>
    <t>17041000</t>
  </si>
  <si>
    <t>17049000</t>
  </si>
  <si>
    <t>17049010</t>
  </si>
  <si>
    <t>17049020</t>
  </si>
  <si>
    <t>17049091</t>
  </si>
  <si>
    <t>17049099</t>
  </si>
  <si>
    <t>18010000</t>
  </si>
  <si>
    <t>18020000</t>
  </si>
  <si>
    <t>18031000</t>
  </si>
  <si>
    <t>18032000</t>
  </si>
  <si>
    <t>18040000</t>
  </si>
  <si>
    <t>18050000</t>
  </si>
  <si>
    <t>18061000</t>
  </si>
  <si>
    <t>18062000</t>
  </si>
  <si>
    <t>18062010</t>
  </si>
  <si>
    <t>18062090</t>
  </si>
  <si>
    <t>18063100</t>
  </si>
  <si>
    <t>18063110</t>
  </si>
  <si>
    <t>18063190</t>
  </si>
  <si>
    <t>18063200</t>
  </si>
  <si>
    <t>18063210</t>
  </si>
  <si>
    <t>18063290</t>
  </si>
  <si>
    <t>18069000</t>
  </si>
  <si>
    <t>18069010</t>
  </si>
  <si>
    <t>18069030</t>
  </si>
  <si>
    <t>18069040</t>
  </si>
  <si>
    <t>18069090</t>
  </si>
  <si>
    <t>19011000</t>
  </si>
  <si>
    <t>19011010</t>
  </si>
  <si>
    <t>19011020</t>
  </si>
  <si>
    <t>19011030</t>
  </si>
  <si>
    <t>19011091</t>
  </si>
  <si>
    <t>19011099</t>
  </si>
  <si>
    <t>19012000</t>
  </si>
  <si>
    <t>19012010</t>
  </si>
  <si>
    <t>19012020</t>
  </si>
  <si>
    <t>19012030</t>
  </si>
  <si>
    <t>19012040</t>
  </si>
  <si>
    <t>19019000</t>
  </si>
  <si>
    <t>19019011</t>
  </si>
  <si>
    <t>19019019</t>
  </si>
  <si>
    <t>19019020</t>
  </si>
  <si>
    <t>19019031</t>
  </si>
  <si>
    <t>19019032</t>
  </si>
  <si>
    <t>19019039</t>
  </si>
  <si>
    <t>19019041</t>
  </si>
  <si>
    <t>19019049</t>
  </si>
  <si>
    <t>19019091</t>
  </si>
  <si>
    <t>19019099</t>
  </si>
  <si>
    <t>19021100</t>
  </si>
  <si>
    <t>19021900</t>
  </si>
  <si>
    <t>19021920</t>
  </si>
  <si>
    <t>19021930</t>
  </si>
  <si>
    <t>19021940</t>
  </si>
  <si>
    <t>19021990</t>
  </si>
  <si>
    <t>19022000</t>
  </si>
  <si>
    <t>19022010</t>
  </si>
  <si>
    <t>19022030</t>
  </si>
  <si>
    <t>19022090</t>
  </si>
  <si>
    <t>19023000</t>
  </si>
  <si>
    <t>19023020</t>
  </si>
  <si>
    <t>19023030</t>
  </si>
  <si>
    <t>19023040</t>
  </si>
  <si>
    <t>19023090</t>
  </si>
  <si>
    <t>19024000</t>
  </si>
  <si>
    <t>19030000</t>
  </si>
  <si>
    <t>19041000</t>
  </si>
  <si>
    <t>19041010</t>
  </si>
  <si>
    <t>19041090</t>
  </si>
  <si>
    <t>19042000</t>
  </si>
  <si>
    <t>19042010</t>
  </si>
  <si>
    <t>19042090</t>
  </si>
  <si>
    <t>19043000</t>
  </si>
  <si>
    <t>19049000</t>
  </si>
  <si>
    <t>19049010</t>
  </si>
  <si>
    <t>19049090</t>
  </si>
  <si>
    <t>19051000</t>
  </si>
  <si>
    <t>19052000</t>
  </si>
  <si>
    <t>19053100</t>
  </si>
  <si>
    <t>19053110</t>
  </si>
  <si>
    <t>19053120</t>
  </si>
  <si>
    <t>19053200</t>
  </si>
  <si>
    <t>19054000</t>
  </si>
  <si>
    <t>19054010</t>
  </si>
  <si>
    <t>19054090</t>
  </si>
  <si>
    <t>19059000</t>
  </si>
  <si>
    <t>19059010</t>
  </si>
  <si>
    <t>19059020</t>
  </si>
  <si>
    <t>19059030</t>
  </si>
  <si>
    <t>19059040</t>
  </si>
  <si>
    <t>19059050</t>
  </si>
  <si>
    <t>19059060</t>
  </si>
  <si>
    <t>19059070</t>
  </si>
  <si>
    <t>19059080</t>
  </si>
  <si>
    <t>19059090</t>
  </si>
  <si>
    <t>20011000</t>
  </si>
  <si>
    <t>20019000</t>
  </si>
  <si>
    <t>20019010</t>
  </si>
  <si>
    <t>20019090</t>
  </si>
  <si>
    <t>20021000</t>
  </si>
  <si>
    <t>20021010</t>
  </si>
  <si>
    <t>20021090</t>
  </si>
  <si>
    <t>20029000</t>
  </si>
  <si>
    <t>20029010</t>
  </si>
  <si>
    <t>20029020</t>
  </si>
  <si>
    <t>20029090</t>
  </si>
  <si>
    <t>20031000</t>
  </si>
  <si>
    <t>20039000</t>
  </si>
  <si>
    <t>20039010</t>
  </si>
  <si>
    <t>20039090</t>
  </si>
  <si>
    <t>20041000</t>
  </si>
  <si>
    <t>20049000</t>
  </si>
  <si>
    <t>20049010</t>
  </si>
  <si>
    <t>20049090</t>
  </si>
  <si>
    <t>20051000</t>
  </si>
  <si>
    <t>20051010</t>
  </si>
  <si>
    <t>20051090</t>
  </si>
  <si>
    <t>20052000</t>
  </si>
  <si>
    <t>20052011</t>
  </si>
  <si>
    <t>20052019</t>
  </si>
  <si>
    <t>20052091</t>
  </si>
  <si>
    <t>20052099</t>
  </si>
  <si>
    <t>20054000</t>
  </si>
  <si>
    <t>20055100</t>
  </si>
  <si>
    <t>20055900</t>
  </si>
  <si>
    <t>20055910</t>
  </si>
  <si>
    <t>20055990</t>
  </si>
  <si>
    <t>20056000</t>
  </si>
  <si>
    <t>20057000</t>
  </si>
  <si>
    <t>20058000</t>
  </si>
  <si>
    <t>20059100</t>
  </si>
  <si>
    <t>20059900</t>
  </si>
  <si>
    <t>20059910</t>
  </si>
  <si>
    <t>20059990</t>
  </si>
  <si>
    <t>20060000</t>
  </si>
  <si>
    <t>20071000</t>
  </si>
  <si>
    <t>20079100</t>
  </si>
  <si>
    <t>20079900</t>
  </si>
  <si>
    <t>20079910</t>
  </si>
  <si>
    <t>20079990</t>
  </si>
  <si>
    <t>20081100</t>
  </si>
  <si>
    <t>20081110</t>
  </si>
  <si>
    <t>20081120</t>
  </si>
  <si>
    <t>20081190</t>
  </si>
  <si>
    <t>20081900</t>
  </si>
  <si>
    <t>20081910</t>
  </si>
  <si>
    <t>20081990</t>
  </si>
  <si>
    <t>20082000</t>
  </si>
  <si>
    <t>20083000</t>
  </si>
  <si>
    <t>20083010</t>
  </si>
  <si>
    <t>20083090</t>
  </si>
  <si>
    <t>20084000</t>
  </si>
  <si>
    <t>20084010</t>
  </si>
  <si>
    <t>20084090</t>
  </si>
  <si>
    <t>20085000</t>
  </si>
  <si>
    <t>20085010</t>
  </si>
  <si>
    <t>20085090</t>
  </si>
  <si>
    <t>20086000</t>
  </si>
  <si>
    <t>20086010</t>
  </si>
  <si>
    <t>20086090</t>
  </si>
  <si>
    <t>20087000</t>
  </si>
  <si>
    <t>20087010</t>
  </si>
  <si>
    <t>20087090</t>
  </si>
  <si>
    <t>20088000</t>
  </si>
  <si>
    <t>20088010</t>
  </si>
  <si>
    <t>20088090</t>
  </si>
  <si>
    <t>20089100</t>
  </si>
  <si>
    <t>20089300</t>
  </si>
  <si>
    <t>20089710</t>
  </si>
  <si>
    <t>20089720</t>
  </si>
  <si>
    <t>20089790</t>
  </si>
  <si>
    <t>20089900</t>
  </si>
  <si>
    <t>20089910</t>
  </si>
  <si>
    <t>20089920</t>
  </si>
  <si>
    <t>20089930</t>
  </si>
  <si>
    <t>20089940</t>
  </si>
  <si>
    <t>20089990</t>
  </si>
  <si>
    <t>20091100</t>
  </si>
  <si>
    <t>20091200</t>
  </si>
  <si>
    <t>20091900</t>
  </si>
  <si>
    <t>20092100</t>
  </si>
  <si>
    <t>20092900</t>
  </si>
  <si>
    <t>20093100</t>
  </si>
  <si>
    <t>20093900</t>
  </si>
  <si>
    <t>20094100</t>
  </si>
  <si>
    <t>20094900</t>
  </si>
  <si>
    <t>20095000</t>
  </si>
  <si>
    <t>20096100</t>
  </si>
  <si>
    <t>20096900</t>
  </si>
  <si>
    <t>20097100</t>
  </si>
  <si>
    <t>20097900</t>
  </si>
  <si>
    <t>20098100</t>
  </si>
  <si>
    <t>20098110</t>
  </si>
  <si>
    <t>20098190</t>
  </si>
  <si>
    <t>20098900</t>
  </si>
  <si>
    <t>20098910</t>
  </si>
  <si>
    <t>20098991</t>
  </si>
  <si>
    <t>20098999</t>
  </si>
  <si>
    <t>20099000</t>
  </si>
  <si>
    <t>20099010</t>
  </si>
  <si>
    <t>20099090</t>
  </si>
  <si>
    <t>21011100</t>
  </si>
  <si>
    <t>21011110</t>
  </si>
  <si>
    <t>21011190</t>
  </si>
  <si>
    <t>21011200</t>
  </si>
  <si>
    <t>21011210</t>
  </si>
  <si>
    <t>21011290</t>
  </si>
  <si>
    <t>21012000</t>
  </si>
  <si>
    <t>21012010</t>
  </si>
  <si>
    <t>21012090</t>
  </si>
  <si>
    <t>21013000</t>
  </si>
  <si>
    <t>21021000</t>
  </si>
  <si>
    <t>21022000</t>
  </si>
  <si>
    <t>21023000</t>
  </si>
  <si>
    <t>21031000</t>
  </si>
  <si>
    <t>21032000</t>
  </si>
  <si>
    <t>21033000</t>
  </si>
  <si>
    <t>21039000</t>
  </si>
  <si>
    <t>21039010</t>
  </si>
  <si>
    <t>21039030</t>
  </si>
  <si>
    <t>21039040</t>
  </si>
  <si>
    <t>21039090</t>
  </si>
  <si>
    <t>21041000</t>
  </si>
  <si>
    <t>21041011</t>
  </si>
  <si>
    <t>21041019</t>
  </si>
  <si>
    <t>21041091</t>
  </si>
  <si>
    <t>21041099</t>
  </si>
  <si>
    <t>21042000</t>
  </si>
  <si>
    <t>21042011</t>
  </si>
  <si>
    <t>21042019</t>
  </si>
  <si>
    <t>21042091</t>
  </si>
  <si>
    <t>21042099</t>
  </si>
  <si>
    <t>21050000</t>
  </si>
  <si>
    <t>21061000</t>
  </si>
  <si>
    <t>21069000</t>
  </si>
  <si>
    <t>21069010</t>
  </si>
  <si>
    <t>21069020</t>
  </si>
  <si>
    <t>21069030</t>
  </si>
  <si>
    <t>21069041</t>
  </si>
  <si>
    <t>21069049</t>
  </si>
  <si>
    <t>21069051</t>
  </si>
  <si>
    <t>21069052</t>
  </si>
  <si>
    <t>21069053</t>
  </si>
  <si>
    <t>21069059</t>
  </si>
  <si>
    <t>21069061</t>
  </si>
  <si>
    <t>21069062</t>
  </si>
  <si>
    <t>21069064</t>
  </si>
  <si>
    <t>21069065</t>
  </si>
  <si>
    <t>21069066</t>
  </si>
  <si>
    <t>21069067</t>
  </si>
  <si>
    <t>21069069</t>
  </si>
  <si>
    <t>21069070</t>
  </si>
  <si>
    <t>21069080</t>
  </si>
  <si>
    <t>21069091</t>
  </si>
  <si>
    <t>21069092</t>
  </si>
  <si>
    <t>21069093</t>
  </si>
  <si>
    <t>21069094</t>
  </si>
  <si>
    <t>21069095</t>
  </si>
  <si>
    <t>21069096</t>
  </si>
  <si>
    <t>21069098</t>
  </si>
  <si>
    <t>21069099</t>
  </si>
  <si>
    <t>22011000</t>
  </si>
  <si>
    <t>22019000</t>
  </si>
  <si>
    <t>22019010</t>
  </si>
  <si>
    <t>22019090</t>
  </si>
  <si>
    <t>22021000</t>
  </si>
  <si>
    <t>22021010</t>
  </si>
  <si>
    <t>22021090</t>
  </si>
  <si>
    <t>22029000</t>
  </si>
  <si>
    <t>22029010</t>
  </si>
  <si>
    <t>22029020</t>
  </si>
  <si>
    <t>22029030</t>
  </si>
  <si>
    <t>22029090</t>
  </si>
  <si>
    <t>22030010</t>
  </si>
  <si>
    <t>22030090</t>
  </si>
  <si>
    <t>22041000</t>
  </si>
  <si>
    <t>22042100</t>
  </si>
  <si>
    <t>22042111</t>
  </si>
  <si>
    <t>22042113</t>
  </si>
  <si>
    <t>22042114</t>
  </si>
  <si>
    <t>22042121</t>
  </si>
  <si>
    <t>22042122</t>
  </si>
  <si>
    <t>22042900</t>
  </si>
  <si>
    <t>22042911</t>
  </si>
  <si>
    <t>22042913</t>
  </si>
  <si>
    <t>22042914</t>
  </si>
  <si>
    <t>22042921</t>
  </si>
  <si>
    <t>22042922</t>
  </si>
  <si>
    <t>22043000</t>
  </si>
  <si>
    <t>22043010</t>
  </si>
  <si>
    <t>22043020</t>
  </si>
  <si>
    <t>22051000</t>
  </si>
  <si>
    <t>22051010</t>
  </si>
  <si>
    <t>22051020</t>
  </si>
  <si>
    <t>22059000</t>
  </si>
  <si>
    <t>22059010</t>
  </si>
  <si>
    <t>22059020</t>
  </si>
  <si>
    <t>22060010</t>
  </si>
  <si>
    <t>22060020</t>
  </si>
  <si>
    <t>22060030</t>
  </si>
  <si>
    <t>22060040</t>
  </si>
  <si>
    <t>22060091</t>
  </si>
  <si>
    <t>22060099</t>
  </si>
  <si>
    <t>22071000</t>
  </si>
  <si>
    <t>22072000</t>
  </si>
  <si>
    <t>22072011</t>
  </si>
  <si>
    <t>22072019</t>
  </si>
  <si>
    <t>22072090</t>
  </si>
  <si>
    <t>22082000</t>
  </si>
  <si>
    <t>22082050</t>
  </si>
  <si>
    <t>22082090</t>
  </si>
  <si>
    <t>22083000</t>
  </si>
  <si>
    <t>22084000</t>
  </si>
  <si>
    <t>22085000</t>
  </si>
  <si>
    <t>22086000</t>
  </si>
  <si>
    <t>22087000</t>
  </si>
  <si>
    <t>22089000</t>
  </si>
  <si>
    <t>22089010</t>
  </si>
  <si>
    <t>22089020</t>
  </si>
  <si>
    <t>22089030</t>
  </si>
  <si>
    <t>22089040</t>
  </si>
  <si>
    <t>22089050</t>
  </si>
  <si>
    <t>22089060</t>
  </si>
  <si>
    <t>22089070</t>
  </si>
  <si>
    <t>22089080</t>
  </si>
  <si>
    <t>22089090</t>
  </si>
  <si>
    <t>22090000</t>
  </si>
  <si>
    <t>23011000</t>
  </si>
  <si>
    <t>23012000</t>
  </si>
  <si>
    <t>23012010</t>
  </si>
  <si>
    <t>23012020</t>
  </si>
  <si>
    <t>23012090</t>
  </si>
  <si>
    <t>23021000</t>
  </si>
  <si>
    <t>23023000</t>
  </si>
  <si>
    <t>23024000</t>
  </si>
  <si>
    <t>23024010</t>
  </si>
  <si>
    <t>23024090</t>
  </si>
  <si>
    <t>23025000</t>
  </si>
  <si>
    <t>23031000</t>
  </si>
  <si>
    <t>23031010</t>
  </si>
  <si>
    <t>23031090</t>
  </si>
  <si>
    <t>23032000</t>
  </si>
  <si>
    <t>23033000</t>
  </si>
  <si>
    <t>23040000</t>
  </si>
  <si>
    <t>23040010</t>
  </si>
  <si>
    <t>23040090</t>
  </si>
  <si>
    <t>23050000</t>
  </si>
  <si>
    <t>23061000</t>
  </si>
  <si>
    <t>23062000</t>
  </si>
  <si>
    <t>23063000</t>
  </si>
  <si>
    <t>23064100</t>
  </si>
  <si>
    <t>23064110</t>
  </si>
  <si>
    <t>23064120</t>
  </si>
  <si>
    <t>23064900</t>
  </si>
  <si>
    <t>23064910</t>
  </si>
  <si>
    <t>23064920</t>
  </si>
  <si>
    <t>23065000</t>
  </si>
  <si>
    <t>23066000</t>
  </si>
  <si>
    <t>23069000</t>
  </si>
  <si>
    <t>23069010</t>
  </si>
  <si>
    <t>23069090</t>
  </si>
  <si>
    <t>23070000</t>
  </si>
  <si>
    <t>23080000</t>
  </si>
  <si>
    <t>23091000</t>
  </si>
  <si>
    <t>23091010</t>
  </si>
  <si>
    <t>23091090</t>
  </si>
  <si>
    <t>23099000</t>
  </si>
  <si>
    <t>23099011</t>
  </si>
  <si>
    <t>23099012</t>
  </si>
  <si>
    <t>23099013</t>
  </si>
  <si>
    <t>23099014</t>
  </si>
  <si>
    <t>23099019</t>
  </si>
  <si>
    <t>23099020</t>
  </si>
  <si>
    <t>23099030</t>
  </si>
  <si>
    <t>23099090</t>
  </si>
  <si>
    <t>24011000</t>
  </si>
  <si>
    <t>24011010</t>
  </si>
  <si>
    <t>24011020</t>
  </si>
  <si>
    <t>24011040</t>
  </si>
  <si>
    <t>24011050</t>
  </si>
  <si>
    <t>24011090</t>
  </si>
  <si>
    <t>24012000</t>
  </si>
  <si>
    <t>24012010</t>
  </si>
  <si>
    <t>24012020</t>
  </si>
  <si>
    <t>24012030</t>
  </si>
  <si>
    <t>24012040</t>
  </si>
  <si>
    <t>24012050</t>
  </si>
  <si>
    <t>24012090</t>
  </si>
  <si>
    <t>24013000</t>
  </si>
  <si>
    <t>24013010</t>
  </si>
  <si>
    <t>24013090</t>
  </si>
  <si>
    <t>24021000</t>
  </si>
  <si>
    <t>24022000</t>
  </si>
  <si>
    <t>24022010</t>
  </si>
  <si>
    <t>24022020</t>
  </si>
  <si>
    <t>24022090</t>
  </si>
  <si>
    <t>24029000</t>
  </si>
  <si>
    <t>24029010</t>
  </si>
  <si>
    <t>24029020</t>
  </si>
  <si>
    <t>24031100</t>
  </si>
  <si>
    <t>24031900</t>
  </si>
  <si>
    <t>24031911</t>
  </si>
  <si>
    <t>24031919</t>
  </si>
  <si>
    <t>24031920</t>
  </si>
  <si>
    <t>24031990</t>
  </si>
  <si>
    <t>24039100</t>
  </si>
  <si>
    <t>24039110</t>
  </si>
  <si>
    <t>24039190</t>
  </si>
  <si>
    <t>24039900</t>
  </si>
  <si>
    <t>24039910</t>
  </si>
  <si>
    <t>24039930</t>
  </si>
  <si>
    <t>24039940</t>
  </si>
  <si>
    <t>24039950</t>
  </si>
  <si>
    <t>24039990</t>
  </si>
  <si>
    <t>25010010</t>
  </si>
  <si>
    <t>25010020</t>
  </si>
  <si>
    <t>25010050</t>
  </si>
  <si>
    <t>25010090</t>
  </si>
  <si>
    <t>25020000</t>
  </si>
  <si>
    <t>25030000</t>
  </si>
  <si>
    <t>25041000</t>
  </si>
  <si>
    <t>25049000</t>
  </si>
  <si>
    <t>25051000</t>
  </si>
  <si>
    <t>25059000</t>
  </si>
  <si>
    <t>25061000</t>
  </si>
  <si>
    <t>25062000</t>
  </si>
  <si>
    <t>25070000</t>
  </si>
  <si>
    <t>25081000</t>
  </si>
  <si>
    <t>25083000</t>
  </si>
  <si>
    <t>25084000</t>
  </si>
  <si>
    <t>25084010</t>
  </si>
  <si>
    <t>25084090</t>
  </si>
  <si>
    <t>25085000</t>
  </si>
  <si>
    <t>25086000</t>
  </si>
  <si>
    <t>25087000</t>
  </si>
  <si>
    <t>25090000</t>
  </si>
  <si>
    <t>25101000</t>
  </si>
  <si>
    <t>25101010</t>
  </si>
  <si>
    <t>25101090</t>
  </si>
  <si>
    <t>25102000</t>
  </si>
  <si>
    <t>25102010</t>
  </si>
  <si>
    <t>25102090</t>
  </si>
  <si>
    <t>25111000</t>
  </si>
  <si>
    <t>25112000</t>
  </si>
  <si>
    <t>25120000</t>
  </si>
  <si>
    <t>25131000</t>
  </si>
  <si>
    <t>25132000</t>
  </si>
  <si>
    <t>25140000</t>
  </si>
  <si>
    <t>25151100</t>
  </si>
  <si>
    <t>25151200</t>
  </si>
  <si>
    <t>25151210</t>
  </si>
  <si>
    <t>25151220</t>
  </si>
  <si>
    <t>25152000</t>
  </si>
  <si>
    <t>25161100</t>
  </si>
  <si>
    <t>25161200</t>
  </si>
  <si>
    <t>25161210</t>
  </si>
  <si>
    <t>25161220</t>
  </si>
  <si>
    <t>25162000</t>
  </si>
  <si>
    <t>25162010</t>
  </si>
  <si>
    <t>25162020</t>
  </si>
  <si>
    <t>25169000</t>
  </si>
  <si>
    <t>25171000</t>
  </si>
  <si>
    <t>25172000</t>
  </si>
  <si>
    <t>25173000</t>
  </si>
  <si>
    <t>25174100</t>
  </si>
  <si>
    <t>25174900</t>
  </si>
  <si>
    <t>25181000</t>
  </si>
  <si>
    <t>25182000</t>
  </si>
  <si>
    <t>25183000</t>
  </si>
  <si>
    <t>25191000</t>
  </si>
  <si>
    <t>25199000</t>
  </si>
  <si>
    <t>25199010</t>
  </si>
  <si>
    <t>25199020</t>
  </si>
  <si>
    <t>25201000</t>
  </si>
  <si>
    <t>25202000</t>
  </si>
  <si>
    <t>25202010</t>
  </si>
  <si>
    <t>25202090</t>
  </si>
  <si>
    <t>25210000</t>
  </si>
  <si>
    <t>25221000</t>
  </si>
  <si>
    <t>25222000</t>
  </si>
  <si>
    <t>25223000</t>
  </si>
  <si>
    <t>25231000</t>
  </si>
  <si>
    <t>25231010</t>
  </si>
  <si>
    <t>25231090</t>
  </si>
  <si>
    <t>25232100</t>
  </si>
  <si>
    <t>25232900</t>
  </si>
  <si>
    <t>25232910</t>
  </si>
  <si>
    <t>25232990</t>
  </si>
  <si>
    <t>25233000</t>
  </si>
  <si>
    <t>25239000</t>
  </si>
  <si>
    <t>25241000</t>
  </si>
  <si>
    <t>25249000</t>
  </si>
  <si>
    <t>25251000</t>
  </si>
  <si>
    <t>25252000</t>
  </si>
  <si>
    <t>25253000</t>
  </si>
  <si>
    <t>25261000</t>
  </si>
  <si>
    <t>25262000</t>
  </si>
  <si>
    <t>25262010</t>
  </si>
  <si>
    <t>25262090</t>
  </si>
  <si>
    <t>25280000</t>
  </si>
  <si>
    <t>25291000</t>
  </si>
  <si>
    <t>25292100</t>
  </si>
  <si>
    <t>25292200</t>
  </si>
  <si>
    <t>25293000</t>
  </si>
  <si>
    <t>25301000</t>
  </si>
  <si>
    <t>25302000</t>
  </si>
  <si>
    <t>25302010</t>
  </si>
  <si>
    <t>25302020</t>
  </si>
  <si>
    <t>25309000</t>
  </si>
  <si>
    <t>25309010</t>
  </si>
  <si>
    <t>25309090</t>
  </si>
  <si>
    <t>26011100</t>
  </si>
  <si>
    <t>26011200</t>
  </si>
  <si>
    <t>26012000</t>
  </si>
  <si>
    <t>26020000</t>
  </si>
  <si>
    <t>26030000</t>
  </si>
  <si>
    <t>26040000</t>
  </si>
  <si>
    <t>26050000</t>
  </si>
  <si>
    <t>26060000</t>
  </si>
  <si>
    <t>26070000</t>
  </si>
  <si>
    <t>26080000</t>
  </si>
  <si>
    <t>26090000</t>
  </si>
  <si>
    <t>26100000</t>
  </si>
  <si>
    <t>26110000</t>
  </si>
  <si>
    <t>26121000</t>
  </si>
  <si>
    <t>26122000</t>
  </si>
  <si>
    <t>26131000</t>
  </si>
  <si>
    <t>26139000</t>
  </si>
  <si>
    <t>26140010</t>
  </si>
  <si>
    <t>26140090</t>
  </si>
  <si>
    <t>26151000</t>
  </si>
  <si>
    <t>26159000</t>
  </si>
  <si>
    <t>26161000</t>
  </si>
  <si>
    <t>26169000</t>
  </si>
  <si>
    <t>26171000</t>
  </si>
  <si>
    <t>26179000</t>
  </si>
  <si>
    <t>26180000</t>
  </si>
  <si>
    <t>26190000</t>
  </si>
  <si>
    <t>26201100</t>
  </si>
  <si>
    <t>26201900</t>
  </si>
  <si>
    <t>26202100</t>
  </si>
  <si>
    <t>26202900</t>
  </si>
  <si>
    <t>26203000</t>
  </si>
  <si>
    <t>26204000</t>
  </si>
  <si>
    <t>26206000</t>
  </si>
  <si>
    <t>26209100</t>
  </si>
  <si>
    <t>26209900</t>
  </si>
  <si>
    <t>26209910</t>
  </si>
  <si>
    <t>26209990</t>
  </si>
  <si>
    <t>26211000</t>
  </si>
  <si>
    <t>26219000</t>
  </si>
  <si>
    <t>27011100</t>
  </si>
  <si>
    <t>27011200</t>
  </si>
  <si>
    <t>27011210</t>
  </si>
  <si>
    <t>27011290</t>
  </si>
  <si>
    <t>27011900</t>
  </si>
  <si>
    <t>27012000</t>
  </si>
  <si>
    <t>27021000</t>
  </si>
  <si>
    <t>27022000</t>
  </si>
  <si>
    <t>27030010</t>
  </si>
  <si>
    <t>27030020</t>
  </si>
  <si>
    <t>27040010</t>
  </si>
  <si>
    <t>27040020</t>
  </si>
  <si>
    <t>27040030</t>
  </si>
  <si>
    <t>27050000</t>
  </si>
  <si>
    <t>27060000</t>
  </si>
  <si>
    <t>27071000</t>
  </si>
  <si>
    <t>27072000</t>
  </si>
  <si>
    <t>27073000</t>
  </si>
  <si>
    <t>27074000</t>
  </si>
  <si>
    <t>27075000</t>
  </si>
  <si>
    <t>27079100</t>
  </si>
  <si>
    <t>27079900</t>
  </si>
  <si>
    <t>27079910</t>
  </si>
  <si>
    <t>27079990</t>
  </si>
  <si>
    <t>27081000</t>
  </si>
  <si>
    <t>27082000</t>
  </si>
  <si>
    <t>27090010</t>
  </si>
  <si>
    <t>27090020</t>
  </si>
  <si>
    <t>27090090</t>
  </si>
  <si>
    <t>27101200</t>
  </si>
  <si>
    <t>27101211</t>
  </si>
  <si>
    <t>27101212</t>
  </si>
  <si>
    <t>27101213</t>
  </si>
  <si>
    <t>27101214</t>
  </si>
  <si>
    <t>27101215</t>
  </si>
  <si>
    <t>27101216</t>
  </si>
  <si>
    <t>27101220</t>
  </si>
  <si>
    <t>27101230</t>
  </si>
  <si>
    <t>27101240</t>
  </si>
  <si>
    <t>27101250</t>
  </si>
  <si>
    <t>27101260</t>
  </si>
  <si>
    <t>27101270</t>
  </si>
  <si>
    <t>27101280</t>
  </si>
  <si>
    <t>27101290</t>
  </si>
  <si>
    <t>27101900</t>
  </si>
  <si>
    <t>27101920</t>
  </si>
  <si>
    <t>27101930</t>
  </si>
  <si>
    <t>27101941</t>
  </si>
  <si>
    <t>27101942</t>
  </si>
  <si>
    <t>27101943</t>
  </si>
  <si>
    <t>27101944</t>
  </si>
  <si>
    <t>27101950</t>
  </si>
  <si>
    <t>27101960</t>
  </si>
  <si>
    <t>27101971</t>
  </si>
  <si>
    <t>27101972</t>
  </si>
  <si>
    <t>27101979</t>
  </si>
  <si>
    <t>27101981</t>
  </si>
  <si>
    <t>27101982</t>
  </si>
  <si>
    <t>27101983</t>
  </si>
  <si>
    <t>27101989</t>
  </si>
  <si>
    <t>27101990</t>
  </si>
  <si>
    <t>27102000</t>
  </si>
  <si>
    <t>27109100</t>
  </si>
  <si>
    <t>27109900</t>
  </si>
  <si>
    <t>27111100</t>
  </si>
  <si>
    <t>27111200</t>
  </si>
  <si>
    <t>27111300</t>
  </si>
  <si>
    <t>27111400</t>
  </si>
  <si>
    <t>27111410</t>
  </si>
  <si>
    <t>27111490</t>
  </si>
  <si>
    <t>27111900</t>
  </si>
  <si>
    <t>27112100</t>
  </si>
  <si>
    <t>27112110</t>
  </si>
  <si>
    <t>27112190</t>
  </si>
  <si>
    <t>27112900</t>
  </si>
  <si>
    <t>27121000</t>
  </si>
  <si>
    <t>27122000</t>
  </si>
  <si>
    <t>27129000</t>
  </si>
  <si>
    <t>27129010</t>
  </si>
  <si>
    <t>27129090</t>
  </si>
  <si>
    <t>27131100</t>
  </si>
  <si>
    <t>27131200</t>
  </si>
  <si>
    <t>27132000</t>
  </si>
  <si>
    <t>27139000</t>
  </si>
  <si>
    <t>27141000</t>
  </si>
  <si>
    <t>27149000</t>
  </si>
  <si>
    <t>27150000</t>
  </si>
  <si>
    <t>27160000</t>
  </si>
  <si>
    <t>28011000</t>
  </si>
  <si>
    <t>28012000</t>
  </si>
  <si>
    <t>28013000</t>
  </si>
  <si>
    <t>28020000</t>
  </si>
  <si>
    <t>28030020</t>
  </si>
  <si>
    <t>28030040</t>
  </si>
  <si>
    <t>28030090</t>
  </si>
  <si>
    <t>28041000</t>
  </si>
  <si>
    <t>28042100</t>
  </si>
  <si>
    <t>28042900</t>
  </si>
  <si>
    <t>28043000</t>
  </si>
  <si>
    <t>28044000</t>
  </si>
  <si>
    <t>28045000</t>
  </si>
  <si>
    <t>28046100</t>
  </si>
  <si>
    <t>28046900</t>
  </si>
  <si>
    <t>28047000</t>
  </si>
  <si>
    <t>28048000</t>
  </si>
  <si>
    <t>28049000</t>
  </si>
  <si>
    <t>28051100</t>
  </si>
  <si>
    <t>28051200</t>
  </si>
  <si>
    <t>28051900</t>
  </si>
  <si>
    <t>28053000</t>
  </si>
  <si>
    <t>28054000</t>
  </si>
  <si>
    <t>28061000</t>
  </si>
  <si>
    <t>28062000</t>
  </si>
  <si>
    <t>28070000</t>
  </si>
  <si>
    <t>28080000</t>
  </si>
  <si>
    <t>28091000</t>
  </si>
  <si>
    <t>28092000</t>
  </si>
  <si>
    <t>28092031</t>
  </si>
  <si>
    <t>28092039</t>
  </si>
  <si>
    <t>28092091</t>
  </si>
  <si>
    <t>28092099</t>
  </si>
  <si>
    <t>28100000</t>
  </si>
  <si>
    <t>28111100</t>
  </si>
  <si>
    <t>28111900</t>
  </si>
  <si>
    <t>28111910</t>
  </si>
  <si>
    <t>28111990</t>
  </si>
  <si>
    <t>28112100</t>
  </si>
  <si>
    <t>28112200</t>
  </si>
  <si>
    <t>28112210</t>
  </si>
  <si>
    <t>28112290</t>
  </si>
  <si>
    <t>28112900</t>
  </si>
  <si>
    <t>28112910</t>
  </si>
  <si>
    <t>28112920</t>
  </si>
  <si>
    <t>28112990</t>
  </si>
  <si>
    <t>28121000</t>
  </si>
  <si>
    <t>28129000</t>
  </si>
  <si>
    <t>28131000</t>
  </si>
  <si>
    <t>28139000</t>
  </si>
  <si>
    <t>28141000</t>
  </si>
  <si>
    <t>28142000</t>
  </si>
  <si>
    <t>28151100</t>
  </si>
  <si>
    <t>28151200</t>
  </si>
  <si>
    <t>28152000</t>
  </si>
  <si>
    <t>28153000</t>
  </si>
  <si>
    <t>28161000</t>
  </si>
  <si>
    <t>28164000</t>
  </si>
  <si>
    <t>28170010</t>
  </si>
  <si>
    <t>28170020</t>
  </si>
  <si>
    <t>28181000</t>
  </si>
  <si>
    <t>28182000</t>
  </si>
  <si>
    <t>28183000</t>
  </si>
  <si>
    <t>28191000</t>
  </si>
  <si>
    <t>28199000</t>
  </si>
  <si>
    <t>28201000</t>
  </si>
  <si>
    <t>28209000</t>
  </si>
  <si>
    <t>28211000</t>
  </si>
  <si>
    <t>28212000</t>
  </si>
  <si>
    <t>28220000</t>
  </si>
  <si>
    <t>28230000</t>
  </si>
  <si>
    <t>28241000</t>
  </si>
  <si>
    <t>28249000</t>
  </si>
  <si>
    <t>28251000</t>
  </si>
  <si>
    <t>28252000</t>
  </si>
  <si>
    <t>28253000</t>
  </si>
  <si>
    <t>28254000</t>
  </si>
  <si>
    <t>28255000</t>
  </si>
  <si>
    <t>28256000</t>
  </si>
  <si>
    <t>28257000</t>
  </si>
  <si>
    <t>28258000</t>
  </si>
  <si>
    <t>28259000</t>
  </si>
  <si>
    <t>28261200</t>
  </si>
  <si>
    <t>28261900</t>
  </si>
  <si>
    <t>28263000</t>
  </si>
  <si>
    <t>28269000</t>
  </si>
  <si>
    <t>28271000</t>
  </si>
  <si>
    <t>28272000</t>
  </si>
  <si>
    <t>28272010</t>
  </si>
  <si>
    <t>28272090</t>
  </si>
  <si>
    <t>28273100</t>
  </si>
  <si>
    <t>28273200</t>
  </si>
  <si>
    <t>28273500</t>
  </si>
  <si>
    <t>28273900</t>
  </si>
  <si>
    <t>28273910</t>
  </si>
  <si>
    <t>28273920</t>
  </si>
  <si>
    <t>28273990</t>
  </si>
  <si>
    <t>28274100</t>
  </si>
  <si>
    <t>28274900</t>
  </si>
  <si>
    <t>28275100</t>
  </si>
  <si>
    <t>28275900</t>
  </si>
  <si>
    <t>28276000</t>
  </si>
  <si>
    <t>28281000</t>
  </si>
  <si>
    <t>28289000</t>
  </si>
  <si>
    <t>28289010</t>
  </si>
  <si>
    <t>28289090</t>
  </si>
  <si>
    <t>28291100</t>
  </si>
  <si>
    <t>28291900</t>
  </si>
  <si>
    <t>28299000</t>
  </si>
  <si>
    <t>28299010</t>
  </si>
  <si>
    <t>28299090</t>
  </si>
  <si>
    <t>28301000</t>
  </si>
  <si>
    <t>28309000</t>
  </si>
  <si>
    <t>28309010</t>
  </si>
  <si>
    <t>28309090</t>
  </si>
  <si>
    <t>28311000</t>
  </si>
  <si>
    <t>28319000</t>
  </si>
  <si>
    <t>28321000</t>
  </si>
  <si>
    <t>28322000</t>
  </si>
  <si>
    <t>28323000</t>
  </si>
  <si>
    <t>28331100</t>
  </si>
  <si>
    <t>28331900</t>
  </si>
  <si>
    <t>28332100</t>
  </si>
  <si>
    <t>28332200</t>
  </si>
  <si>
    <t>28332210</t>
  </si>
  <si>
    <t>28332290</t>
  </si>
  <si>
    <t>28332400</t>
  </si>
  <si>
    <t>28332500</t>
  </si>
  <si>
    <t>28332700</t>
  </si>
  <si>
    <t>28332900</t>
  </si>
  <si>
    <t>28332920</t>
  </si>
  <si>
    <t>28332930</t>
  </si>
  <si>
    <t>28332990</t>
  </si>
  <si>
    <t>28333000</t>
  </si>
  <si>
    <t>28334000</t>
  </si>
  <si>
    <t>28341000</t>
  </si>
  <si>
    <t>28342100</t>
  </si>
  <si>
    <t>28342900</t>
  </si>
  <si>
    <t>28342910</t>
  </si>
  <si>
    <t>28342990</t>
  </si>
  <si>
    <t>28351000</t>
  </si>
  <si>
    <t>28352200</t>
  </si>
  <si>
    <t>28352400</t>
  </si>
  <si>
    <t>28352500</t>
  </si>
  <si>
    <t>28352510</t>
  </si>
  <si>
    <t>28352590</t>
  </si>
  <si>
    <t>28352600</t>
  </si>
  <si>
    <t>28352900</t>
  </si>
  <si>
    <t>28352910</t>
  </si>
  <si>
    <t>28352990</t>
  </si>
  <si>
    <t>28353100</t>
  </si>
  <si>
    <t>28353110</t>
  </si>
  <si>
    <t>28353190</t>
  </si>
  <si>
    <t>28353900</t>
  </si>
  <si>
    <t>28353910</t>
  </si>
  <si>
    <t>28353990</t>
  </si>
  <si>
    <t>28362000</t>
  </si>
  <si>
    <t>28363000</t>
  </si>
  <si>
    <t>28364000</t>
  </si>
  <si>
    <t>28365000</t>
  </si>
  <si>
    <t>28366000</t>
  </si>
  <si>
    <t>28369100</t>
  </si>
  <si>
    <t>28369200</t>
  </si>
  <si>
    <t>28369900</t>
  </si>
  <si>
    <t>28369910</t>
  </si>
  <si>
    <t>28369920</t>
  </si>
  <si>
    <t>28369990</t>
  </si>
  <si>
    <t>28371100</t>
  </si>
  <si>
    <t>28371900</t>
  </si>
  <si>
    <t>28372000</t>
  </si>
  <si>
    <t>28391100</t>
  </si>
  <si>
    <t>28391900</t>
  </si>
  <si>
    <t>28391910</t>
  </si>
  <si>
    <t>28391990</t>
  </si>
  <si>
    <t>28399000</t>
  </si>
  <si>
    <t>28401100</t>
  </si>
  <si>
    <t>28401900</t>
  </si>
  <si>
    <t>28402000</t>
  </si>
  <si>
    <t>28403000</t>
  </si>
  <si>
    <t>28413000</t>
  </si>
  <si>
    <t>28415000</t>
  </si>
  <si>
    <t>28416100</t>
  </si>
  <si>
    <t>28416900</t>
  </si>
  <si>
    <t>28417000</t>
  </si>
  <si>
    <t>28418000</t>
  </si>
  <si>
    <t>28419000</t>
  </si>
  <si>
    <t>28421000</t>
  </si>
  <si>
    <t>28429000</t>
  </si>
  <si>
    <t>28429010</t>
  </si>
  <si>
    <t>28429020</t>
  </si>
  <si>
    <t>28429030</t>
  </si>
  <si>
    <t>28429090</t>
  </si>
  <si>
    <t>28431000</t>
  </si>
  <si>
    <t>28432100</t>
  </si>
  <si>
    <t>28432900</t>
  </si>
  <si>
    <t>28433000</t>
  </si>
  <si>
    <t>28439000</t>
  </si>
  <si>
    <t>28441000</t>
  </si>
  <si>
    <t>28441010</t>
  </si>
  <si>
    <t>28441090</t>
  </si>
  <si>
    <t>28442000</t>
  </si>
  <si>
    <t>28442010</t>
  </si>
  <si>
    <t>28442090</t>
  </si>
  <si>
    <t>28443000</t>
  </si>
  <si>
    <t>28443010</t>
  </si>
  <si>
    <t>28443090</t>
  </si>
  <si>
    <t>28444000</t>
  </si>
  <si>
    <t>28444011</t>
  </si>
  <si>
    <t>28444019</t>
  </si>
  <si>
    <t>28444090</t>
  </si>
  <si>
    <t>28445000</t>
  </si>
  <si>
    <t>28451000</t>
  </si>
  <si>
    <t>28459000</t>
  </si>
  <si>
    <t>28461000</t>
  </si>
  <si>
    <t>28469000</t>
  </si>
  <si>
    <t>28470010</t>
  </si>
  <si>
    <t>28470090</t>
  </si>
  <si>
    <t>28480000</t>
  </si>
  <si>
    <t>28491000</t>
  </si>
  <si>
    <t>28492000</t>
  </si>
  <si>
    <t>28499000</t>
  </si>
  <si>
    <t>28500000</t>
  </si>
  <si>
    <t>28521000</t>
  </si>
  <si>
    <t>28521010</t>
  </si>
  <si>
    <t>28521020</t>
  </si>
  <si>
    <t>28521090</t>
  </si>
  <si>
    <t>28529000</t>
  </si>
  <si>
    <t>28529010</t>
  </si>
  <si>
    <t>28529090</t>
  </si>
  <si>
    <t>28530000</t>
  </si>
  <si>
    <t>29011000</t>
  </si>
  <si>
    <t>29012100</t>
  </si>
  <si>
    <t>29012200</t>
  </si>
  <si>
    <t>29012300</t>
  </si>
  <si>
    <t>29012400</t>
  </si>
  <si>
    <t>29012900</t>
  </si>
  <si>
    <t>29012910</t>
  </si>
  <si>
    <t>29012990</t>
  </si>
  <si>
    <t>29021100</t>
  </si>
  <si>
    <t>29021900</t>
  </si>
  <si>
    <t>29022000</t>
  </si>
  <si>
    <t>29023000</t>
  </si>
  <si>
    <t>29024100</t>
  </si>
  <si>
    <t>29024200</t>
  </si>
  <si>
    <t>29024300</t>
  </si>
  <si>
    <t>29024400</t>
  </si>
  <si>
    <t>29025000</t>
  </si>
  <si>
    <t>29026000</t>
  </si>
  <si>
    <t>29027000</t>
  </si>
  <si>
    <t>29029000</t>
  </si>
  <si>
    <t>29029010</t>
  </si>
  <si>
    <t>29029020</t>
  </si>
  <si>
    <t>29029090</t>
  </si>
  <si>
    <t>29031100</t>
  </si>
  <si>
    <t>29031110</t>
  </si>
  <si>
    <t>29031190</t>
  </si>
  <si>
    <t>29031200</t>
  </si>
  <si>
    <t>29031300</t>
  </si>
  <si>
    <t>29031400</t>
  </si>
  <si>
    <t>29031500</t>
  </si>
  <si>
    <t>29031900</t>
  </si>
  <si>
    <t>29031910</t>
  </si>
  <si>
    <t>29031920</t>
  </si>
  <si>
    <t>29031990</t>
  </si>
  <si>
    <t>29032100</t>
  </si>
  <si>
    <t>29032200</t>
  </si>
  <si>
    <t>29032300</t>
  </si>
  <si>
    <t>29032900</t>
  </si>
  <si>
    <t>29033100</t>
  </si>
  <si>
    <t>29033900</t>
  </si>
  <si>
    <t>29033910</t>
  </si>
  <si>
    <t>29033990</t>
  </si>
  <si>
    <t>29037100</t>
  </si>
  <si>
    <t>29037200</t>
  </si>
  <si>
    <t>29037300</t>
  </si>
  <si>
    <t>29037400</t>
  </si>
  <si>
    <t>29037500</t>
  </si>
  <si>
    <t>29037600</t>
  </si>
  <si>
    <t>29037700</t>
  </si>
  <si>
    <t>29037800</t>
  </si>
  <si>
    <t>29037900</t>
  </si>
  <si>
    <t>29038100</t>
  </si>
  <si>
    <t>29038200</t>
  </si>
  <si>
    <t>29038900</t>
  </si>
  <si>
    <t>29039100</t>
  </si>
  <si>
    <t>29039200</t>
  </si>
  <si>
    <t>29039900</t>
  </si>
  <si>
    <t>29041000</t>
  </si>
  <si>
    <t>29042000</t>
  </si>
  <si>
    <t>29042010</t>
  </si>
  <si>
    <t>29042090</t>
  </si>
  <si>
    <t>29049000</t>
  </si>
  <si>
    <t>29051100</t>
  </si>
  <si>
    <t>29051200</t>
  </si>
  <si>
    <t>29051300</t>
  </si>
  <si>
    <t>29051400</t>
  </si>
  <si>
    <t>29051600</t>
  </si>
  <si>
    <t>29051700</t>
  </si>
  <si>
    <t>29051900</t>
  </si>
  <si>
    <t>29052200</t>
  </si>
  <si>
    <t>29052900</t>
  </si>
  <si>
    <t>29053100</t>
  </si>
  <si>
    <t>29053200</t>
  </si>
  <si>
    <t>29053900</t>
  </si>
  <si>
    <t>29054100</t>
  </si>
  <si>
    <t>29054200</t>
  </si>
  <si>
    <t>29054300</t>
  </si>
  <si>
    <t>29054400</t>
  </si>
  <si>
    <t>29054500</t>
  </si>
  <si>
    <t>29054900</t>
  </si>
  <si>
    <t>29055100</t>
  </si>
  <si>
    <t>29055900</t>
  </si>
  <si>
    <t>29061100</t>
  </si>
  <si>
    <t>29061200</t>
  </si>
  <si>
    <t>29061300</t>
  </si>
  <si>
    <t>29061900</t>
  </si>
  <si>
    <t>29062100</t>
  </si>
  <si>
    <t>29062900</t>
  </si>
  <si>
    <t>29071100</t>
  </si>
  <si>
    <t>29071200</t>
  </si>
  <si>
    <t>29071300</t>
  </si>
  <si>
    <t>29071500</t>
  </si>
  <si>
    <t>29071900</t>
  </si>
  <si>
    <t>29072100</t>
  </si>
  <si>
    <t>29072200</t>
  </si>
  <si>
    <t>29072300</t>
  </si>
  <si>
    <t>29072900</t>
  </si>
  <si>
    <t>29072910</t>
  </si>
  <si>
    <t>29072990</t>
  </si>
  <si>
    <t>29081100</t>
  </si>
  <si>
    <t>29081900</t>
  </si>
  <si>
    <t>29089100</t>
  </si>
  <si>
    <t>29089200</t>
  </si>
  <si>
    <t>29089900</t>
  </si>
  <si>
    <t>29091100</t>
  </si>
  <si>
    <t>29091900</t>
  </si>
  <si>
    <t>29092000</t>
  </si>
  <si>
    <t>29093000</t>
  </si>
  <si>
    <t>29094100</t>
  </si>
  <si>
    <t>29094300</t>
  </si>
  <si>
    <t>29094400</t>
  </si>
  <si>
    <t>29094900</t>
  </si>
  <si>
    <t>29095000</t>
  </si>
  <si>
    <t>29096000</t>
  </si>
  <si>
    <t>29101000</t>
  </si>
  <si>
    <t>29102000</t>
  </si>
  <si>
    <t>29103000</t>
  </si>
  <si>
    <t>29104000</t>
  </si>
  <si>
    <t>29109000</t>
  </si>
  <si>
    <t>29110000</t>
  </si>
  <si>
    <t>29121100</t>
  </si>
  <si>
    <t>29121110</t>
  </si>
  <si>
    <t>29121190</t>
  </si>
  <si>
    <t>29121200</t>
  </si>
  <si>
    <t>29121900</t>
  </si>
  <si>
    <t>29121910</t>
  </si>
  <si>
    <t>29121990</t>
  </si>
  <si>
    <t>29122100</t>
  </si>
  <si>
    <t>29122900</t>
  </si>
  <si>
    <t>29124100</t>
  </si>
  <si>
    <t>29124200</t>
  </si>
  <si>
    <t>29124900</t>
  </si>
  <si>
    <t>29125000</t>
  </si>
  <si>
    <t>29126000</t>
  </si>
  <si>
    <t>29130000</t>
  </si>
  <si>
    <t>29141100</t>
  </si>
  <si>
    <t>29141200</t>
  </si>
  <si>
    <t>29141300</t>
  </si>
  <si>
    <t>29141900</t>
  </si>
  <si>
    <t>29142200</t>
  </si>
  <si>
    <t>29142300</t>
  </si>
  <si>
    <t>29142900</t>
  </si>
  <si>
    <t>29142910</t>
  </si>
  <si>
    <t>29142990</t>
  </si>
  <si>
    <t>29143100</t>
  </si>
  <si>
    <t>29143900</t>
  </si>
  <si>
    <t>29144000</t>
  </si>
  <si>
    <t>29145000</t>
  </si>
  <si>
    <t>29146100</t>
  </si>
  <si>
    <t>29146900</t>
  </si>
  <si>
    <t>29147000</t>
  </si>
  <si>
    <t>29151100</t>
  </si>
  <si>
    <t>29151200</t>
  </si>
  <si>
    <t>29151300</t>
  </si>
  <si>
    <t>29152100</t>
  </si>
  <si>
    <t>29152400</t>
  </si>
  <si>
    <t>29152900</t>
  </si>
  <si>
    <t>29152910</t>
  </si>
  <si>
    <t>29152990</t>
  </si>
  <si>
    <t>29153100</t>
  </si>
  <si>
    <t>29153200</t>
  </si>
  <si>
    <t>29153300</t>
  </si>
  <si>
    <t>29153600</t>
  </si>
  <si>
    <t>29153900</t>
  </si>
  <si>
    <t>29153910</t>
  </si>
  <si>
    <t>29153920</t>
  </si>
  <si>
    <t>29153990</t>
  </si>
  <si>
    <t>29154000</t>
  </si>
  <si>
    <t>29155000</t>
  </si>
  <si>
    <t>29156000</t>
  </si>
  <si>
    <t>29157000</t>
  </si>
  <si>
    <t>29157010</t>
  </si>
  <si>
    <t>29157020</t>
  </si>
  <si>
    <t>29157030</t>
  </si>
  <si>
    <t>29159000</t>
  </si>
  <si>
    <t>29159010</t>
  </si>
  <si>
    <t>29159020</t>
  </si>
  <si>
    <t>29159090</t>
  </si>
  <si>
    <t>29161100</t>
  </si>
  <si>
    <t>29161200</t>
  </si>
  <si>
    <t>29161300</t>
  </si>
  <si>
    <t>29161400</t>
  </si>
  <si>
    <t>29161410</t>
  </si>
  <si>
    <t>29161490</t>
  </si>
  <si>
    <t>29161500</t>
  </si>
  <si>
    <t>29161600</t>
  </si>
  <si>
    <t>29161900</t>
  </si>
  <si>
    <t>29162000</t>
  </si>
  <si>
    <t>29163100</t>
  </si>
  <si>
    <t>29163200</t>
  </si>
  <si>
    <t>29163400</t>
  </si>
  <si>
    <t>29163900</t>
  </si>
  <si>
    <t>29163910</t>
  </si>
  <si>
    <t>29163920</t>
  </si>
  <si>
    <t>29163990</t>
  </si>
  <si>
    <t>29171100</t>
  </si>
  <si>
    <t>29171200</t>
  </si>
  <si>
    <t>29171210</t>
  </si>
  <si>
    <t>29171290</t>
  </si>
  <si>
    <t>29171300</t>
  </si>
  <si>
    <t>29171400</t>
  </si>
  <si>
    <t>29171900</t>
  </si>
  <si>
    <t>29172000</t>
  </si>
  <si>
    <t>29173200</t>
  </si>
  <si>
    <t>29173300</t>
  </si>
  <si>
    <t>29173400</t>
  </si>
  <si>
    <t>29173410</t>
  </si>
  <si>
    <t>29173490</t>
  </si>
  <si>
    <t>29173500</t>
  </si>
  <si>
    <t>29173600</t>
  </si>
  <si>
    <t>29173700</t>
  </si>
  <si>
    <t>29173900</t>
  </si>
  <si>
    <t>29173910</t>
  </si>
  <si>
    <t>29173920</t>
  </si>
  <si>
    <t>29173990</t>
  </si>
  <si>
    <t>29181100</t>
  </si>
  <si>
    <t>29181200</t>
  </si>
  <si>
    <t>29181300</t>
  </si>
  <si>
    <t>29181400</t>
  </si>
  <si>
    <t>29181500</t>
  </si>
  <si>
    <t>29181510</t>
  </si>
  <si>
    <t>29181590</t>
  </si>
  <si>
    <t>29181600</t>
  </si>
  <si>
    <t>29181800</t>
  </si>
  <si>
    <t>29181900</t>
  </si>
  <si>
    <t>29182100</t>
  </si>
  <si>
    <t>29182200</t>
  </si>
  <si>
    <t>29182300</t>
  </si>
  <si>
    <t>29182900</t>
  </si>
  <si>
    <t>29182910</t>
  </si>
  <si>
    <t>29182990</t>
  </si>
  <si>
    <t>29183000</t>
  </si>
  <si>
    <t>29189100</t>
  </si>
  <si>
    <t>29189900</t>
  </si>
  <si>
    <t>29191000</t>
  </si>
  <si>
    <t>29199000</t>
  </si>
  <si>
    <t>29201100</t>
  </si>
  <si>
    <t>29201900</t>
  </si>
  <si>
    <t>29209000</t>
  </si>
  <si>
    <t>29209010</t>
  </si>
  <si>
    <t>29209090</t>
  </si>
  <si>
    <t>29211100</t>
  </si>
  <si>
    <t>29211900</t>
  </si>
  <si>
    <t>29212100</t>
  </si>
  <si>
    <t>29212200</t>
  </si>
  <si>
    <t>29212900</t>
  </si>
  <si>
    <t>29213000</t>
  </si>
  <si>
    <t>29214100</t>
  </si>
  <si>
    <t>29214200</t>
  </si>
  <si>
    <t>29214300</t>
  </si>
  <si>
    <t>29214400</t>
  </si>
  <si>
    <t>29214500</t>
  </si>
  <si>
    <t>29214600</t>
  </si>
  <si>
    <t>29214900</t>
  </si>
  <si>
    <t>29215100</t>
  </si>
  <si>
    <t>29215900</t>
  </si>
  <si>
    <t>29221100</t>
  </si>
  <si>
    <t>29221200</t>
  </si>
  <si>
    <t>29221300</t>
  </si>
  <si>
    <t>29221400</t>
  </si>
  <si>
    <t>29221900</t>
  </si>
  <si>
    <t>29221910</t>
  </si>
  <si>
    <t>29221920</t>
  </si>
  <si>
    <t>29221990</t>
  </si>
  <si>
    <t>29222100</t>
  </si>
  <si>
    <t>29222900</t>
  </si>
  <si>
    <t>29223100</t>
  </si>
  <si>
    <t>29223900</t>
  </si>
  <si>
    <t>29224100</t>
  </si>
  <si>
    <t>29224200</t>
  </si>
  <si>
    <t>29224210</t>
  </si>
  <si>
    <t>29224220</t>
  </si>
  <si>
    <t>29224290</t>
  </si>
  <si>
    <t>29224300</t>
  </si>
  <si>
    <t>29224400</t>
  </si>
  <si>
    <t>29224900</t>
  </si>
  <si>
    <t>29224910</t>
  </si>
  <si>
    <t>29224990</t>
  </si>
  <si>
    <t>29225000</t>
  </si>
  <si>
    <t>29225010</t>
  </si>
  <si>
    <t>29225090</t>
  </si>
  <si>
    <t>29231000</t>
  </si>
  <si>
    <t>29232000</t>
  </si>
  <si>
    <t>29232010</t>
  </si>
  <si>
    <t>29232090</t>
  </si>
  <si>
    <t>29239000</t>
  </si>
  <si>
    <t>29241100</t>
  </si>
  <si>
    <t>29241200</t>
  </si>
  <si>
    <t>29241900</t>
  </si>
  <si>
    <t>29242100</t>
  </si>
  <si>
    <t>29242110</t>
  </si>
  <si>
    <t>29242120</t>
  </si>
  <si>
    <t>29242190</t>
  </si>
  <si>
    <t>29242300</t>
  </si>
  <si>
    <t>29242400</t>
  </si>
  <si>
    <t>29242900</t>
  </si>
  <si>
    <t>29242910</t>
  </si>
  <si>
    <t>29242920</t>
  </si>
  <si>
    <t>29242990</t>
  </si>
  <si>
    <t>29251100</t>
  </si>
  <si>
    <t>29251200</t>
  </si>
  <si>
    <t>29251900</t>
  </si>
  <si>
    <t>29252100</t>
  </si>
  <si>
    <t>29252900</t>
  </si>
  <si>
    <t>29261000</t>
  </si>
  <si>
    <t>29262000</t>
  </si>
  <si>
    <t>29263000</t>
  </si>
  <si>
    <t>29269000</t>
  </si>
  <si>
    <t>29270010</t>
  </si>
  <si>
    <t>29270090</t>
  </si>
  <si>
    <t>29280010</t>
  </si>
  <si>
    <t>29280090</t>
  </si>
  <si>
    <t>29291000</t>
  </si>
  <si>
    <t>29291010</t>
  </si>
  <si>
    <t>29291020</t>
  </si>
  <si>
    <t>29291090</t>
  </si>
  <si>
    <t>29299000</t>
  </si>
  <si>
    <t>29299010</t>
  </si>
  <si>
    <t>29299020</t>
  </si>
  <si>
    <t>29299090</t>
  </si>
  <si>
    <t>29302000</t>
  </si>
  <si>
    <t>29303000</t>
  </si>
  <si>
    <t>29304000</t>
  </si>
  <si>
    <t>29305000</t>
  </si>
  <si>
    <t>29309000</t>
  </si>
  <si>
    <t>29309010</t>
  </si>
  <si>
    <t>29309090</t>
  </si>
  <si>
    <t>29311000</t>
  </si>
  <si>
    <t>29311010</t>
  </si>
  <si>
    <t>29311020</t>
  </si>
  <si>
    <t>29312000</t>
  </si>
  <si>
    <t>29319000</t>
  </si>
  <si>
    <t>29319020</t>
  </si>
  <si>
    <t>29319030</t>
  </si>
  <si>
    <t>29319041</t>
  </si>
  <si>
    <t>29319049</t>
  </si>
  <si>
    <t>29319090</t>
  </si>
  <si>
    <t>29321100</t>
  </si>
  <si>
    <t>29321200</t>
  </si>
  <si>
    <t>29321300</t>
  </si>
  <si>
    <t>29321900</t>
  </si>
  <si>
    <t>29322000</t>
  </si>
  <si>
    <t>29329100</t>
  </si>
  <si>
    <t>29329200</t>
  </si>
  <si>
    <t>29329300</t>
  </si>
  <si>
    <t>29329400</t>
  </si>
  <si>
    <t>29329500</t>
  </si>
  <si>
    <t>29329900</t>
  </si>
  <si>
    <t>29329910</t>
  </si>
  <si>
    <t>29329990</t>
  </si>
  <si>
    <t>29331100</t>
  </si>
  <si>
    <t>29331110</t>
  </si>
  <si>
    <t>29331190</t>
  </si>
  <si>
    <t>29331900</t>
  </si>
  <si>
    <t>29332100</t>
  </si>
  <si>
    <t>29332900</t>
  </si>
  <si>
    <t>29332910</t>
  </si>
  <si>
    <t>29332990</t>
  </si>
  <si>
    <t>29333100</t>
  </si>
  <si>
    <t>29333200</t>
  </si>
  <si>
    <t>29333300</t>
  </si>
  <si>
    <t>29333900</t>
  </si>
  <si>
    <t>29333910</t>
  </si>
  <si>
    <t>29333930</t>
  </si>
  <si>
    <t>29333990</t>
  </si>
  <si>
    <t>29334100</t>
  </si>
  <si>
    <t>29334900</t>
  </si>
  <si>
    <t>29335200</t>
  </si>
  <si>
    <t>29335300</t>
  </si>
  <si>
    <t>29335400</t>
  </si>
  <si>
    <t>29335500</t>
  </si>
  <si>
    <t>29335900</t>
  </si>
  <si>
    <t>29335910</t>
  </si>
  <si>
    <t>29335990</t>
  </si>
  <si>
    <t>29336100</t>
  </si>
  <si>
    <t>29336900</t>
  </si>
  <si>
    <t>29337100</t>
  </si>
  <si>
    <t>29337200</t>
  </si>
  <si>
    <t>29337900</t>
  </si>
  <si>
    <t>29339100</t>
  </si>
  <si>
    <t>29339900</t>
  </si>
  <si>
    <t>29339910</t>
  </si>
  <si>
    <t>29339990</t>
  </si>
  <si>
    <t>29341000</t>
  </si>
  <si>
    <t>29342000</t>
  </si>
  <si>
    <t>29343000</t>
  </si>
  <si>
    <t>29349100</t>
  </si>
  <si>
    <t>29349900</t>
  </si>
  <si>
    <t>29349910</t>
  </si>
  <si>
    <t>29349920</t>
  </si>
  <si>
    <t>29349930</t>
  </si>
  <si>
    <t>29349940</t>
  </si>
  <si>
    <t>29349950</t>
  </si>
  <si>
    <t>29349990</t>
  </si>
  <si>
    <t>29350000</t>
  </si>
  <si>
    <t>29362100</t>
  </si>
  <si>
    <t>29362200</t>
  </si>
  <si>
    <t>29362300</t>
  </si>
  <si>
    <t>29362400</t>
  </si>
  <si>
    <t>29362500</t>
  </si>
  <si>
    <t>29362600</t>
  </si>
  <si>
    <t>29362700</t>
  </si>
  <si>
    <t>29362800</t>
  </si>
  <si>
    <t>29362900</t>
  </si>
  <si>
    <t>29369000</t>
  </si>
  <si>
    <t>29371100</t>
  </si>
  <si>
    <t>29371200</t>
  </si>
  <si>
    <t>29371900</t>
  </si>
  <si>
    <t>29372100</t>
  </si>
  <si>
    <t>29372200</t>
  </si>
  <si>
    <t>29372300</t>
  </si>
  <si>
    <t>29372900</t>
  </si>
  <si>
    <t>29375000</t>
  </si>
  <si>
    <t>29379000</t>
  </si>
  <si>
    <t>29379010</t>
  </si>
  <si>
    <t>29379090</t>
  </si>
  <si>
    <t>29381000</t>
  </si>
  <si>
    <t>29389000</t>
  </si>
  <si>
    <t>29391100</t>
  </si>
  <si>
    <t>29391110</t>
  </si>
  <si>
    <t>29391190</t>
  </si>
  <si>
    <t>29391900</t>
  </si>
  <si>
    <t>29392000</t>
  </si>
  <si>
    <t>29392010</t>
  </si>
  <si>
    <t>29392090</t>
  </si>
  <si>
    <t>29393000</t>
  </si>
  <si>
    <t>29394100</t>
  </si>
  <si>
    <t>29394200</t>
  </si>
  <si>
    <t>29394300</t>
  </si>
  <si>
    <t>29394400</t>
  </si>
  <si>
    <t>29394900</t>
  </si>
  <si>
    <t>29395100</t>
  </si>
  <si>
    <t>29395900</t>
  </si>
  <si>
    <t>29396100</t>
  </si>
  <si>
    <t>29396200</t>
  </si>
  <si>
    <t>29396300</t>
  </si>
  <si>
    <t>29396900</t>
  </si>
  <si>
    <t>29399100</t>
  </si>
  <si>
    <t>29399110</t>
  </si>
  <si>
    <t>29399190</t>
  </si>
  <si>
    <t>29399900</t>
  </si>
  <si>
    <t>29399910</t>
  </si>
  <si>
    <t>29399990</t>
  </si>
  <si>
    <t>29411000</t>
  </si>
  <si>
    <t>29411011</t>
  </si>
  <si>
    <t>29411019</t>
  </si>
  <si>
    <t>29411020</t>
  </si>
  <si>
    <t>29411090</t>
  </si>
  <si>
    <t>29412000</t>
  </si>
  <si>
    <t>29413000</t>
  </si>
  <si>
    <t>29414000</t>
  </si>
  <si>
    <t>29415000</t>
  </si>
  <si>
    <t>29419000</t>
  </si>
  <si>
    <t>29420000</t>
  </si>
  <si>
    <t>30012000</t>
  </si>
  <si>
    <t>30019000</t>
  </si>
  <si>
    <t>30021000</t>
  </si>
  <si>
    <t>30021010</t>
  </si>
  <si>
    <t>30021030</t>
  </si>
  <si>
    <t>30021040</t>
  </si>
  <si>
    <t>30021090</t>
  </si>
  <si>
    <t>30022000</t>
  </si>
  <si>
    <t>30022010</t>
  </si>
  <si>
    <t>30022020</t>
  </si>
  <si>
    <t>30022090</t>
  </si>
  <si>
    <t>30023000</t>
  </si>
  <si>
    <t>30029000</t>
  </si>
  <si>
    <t>30031000</t>
  </si>
  <si>
    <t>30031010</t>
  </si>
  <si>
    <t>30031020</t>
  </si>
  <si>
    <t>30031090</t>
  </si>
  <si>
    <t>30032000</t>
  </si>
  <si>
    <t>30033100</t>
  </si>
  <si>
    <t>30033900</t>
  </si>
  <si>
    <t>30034000</t>
  </si>
  <si>
    <t>30039000</t>
  </si>
  <si>
    <t>30041000</t>
  </si>
  <si>
    <t>30041015</t>
  </si>
  <si>
    <t>30041016</t>
  </si>
  <si>
    <t>30041019</t>
  </si>
  <si>
    <t>30041021</t>
  </si>
  <si>
    <t>30041029</t>
  </si>
  <si>
    <t>30042000</t>
  </si>
  <si>
    <t>30042010</t>
  </si>
  <si>
    <t>30042031</t>
  </si>
  <si>
    <t>30042032</t>
  </si>
  <si>
    <t>30042039</t>
  </si>
  <si>
    <t>30042071</t>
  </si>
  <si>
    <t>30042079</t>
  </si>
  <si>
    <t>30042091</t>
  </si>
  <si>
    <t>30042099</t>
  </si>
  <si>
    <t>30043100</t>
  </si>
  <si>
    <t>30043200</t>
  </si>
  <si>
    <t>30043210</t>
  </si>
  <si>
    <t>30043240</t>
  </si>
  <si>
    <t>30043290</t>
  </si>
  <si>
    <t>30043900</t>
  </si>
  <si>
    <t>30044000</t>
  </si>
  <si>
    <t>30044010</t>
  </si>
  <si>
    <t>30044020</t>
  </si>
  <si>
    <t>30044030</t>
  </si>
  <si>
    <t>30044040</t>
  </si>
  <si>
    <t>30044050</t>
  </si>
  <si>
    <t>30044060</t>
  </si>
  <si>
    <t>30044070</t>
  </si>
  <si>
    <t>30044090</t>
  </si>
  <si>
    <t>30045000</t>
  </si>
  <si>
    <t>30045010</t>
  </si>
  <si>
    <t>30045021</t>
  </si>
  <si>
    <t>30045029</t>
  </si>
  <si>
    <t>30045091</t>
  </si>
  <si>
    <t>30045099</t>
  </si>
  <si>
    <t>30049000</t>
  </si>
  <si>
    <t>30049010</t>
  </si>
  <si>
    <t>30049020</t>
  </si>
  <si>
    <t>30049030</t>
  </si>
  <si>
    <t>30049041</t>
  </si>
  <si>
    <t>30049049</t>
  </si>
  <si>
    <t>30049051</t>
  </si>
  <si>
    <t>30049052</t>
  </si>
  <si>
    <t>30049053</t>
  </si>
  <si>
    <t>30049054</t>
  </si>
  <si>
    <t>30049055</t>
  </si>
  <si>
    <t>30049059</t>
  </si>
  <si>
    <t>30049061</t>
  </si>
  <si>
    <t>30049062</t>
  </si>
  <si>
    <t>30049063</t>
  </si>
  <si>
    <t>30049069</t>
  </si>
  <si>
    <t>30049071</t>
  </si>
  <si>
    <t>30049072</t>
  </si>
  <si>
    <t>30049079</t>
  </si>
  <si>
    <t>30049081</t>
  </si>
  <si>
    <t>30049082</t>
  </si>
  <si>
    <t>30049089</t>
  </si>
  <si>
    <t>30049091</t>
  </si>
  <si>
    <t>30049092</t>
  </si>
  <si>
    <t>30049093</t>
  </si>
  <si>
    <t>30049094</t>
  </si>
  <si>
    <t>30049095</t>
  </si>
  <si>
    <t>30049096</t>
  </si>
  <si>
    <t>30049098</t>
  </si>
  <si>
    <t>30049099</t>
  </si>
  <si>
    <t>30051000</t>
  </si>
  <si>
    <t>30051010</t>
  </si>
  <si>
    <t>30051090</t>
  </si>
  <si>
    <t>30059000</t>
  </si>
  <si>
    <t>30059010</t>
  </si>
  <si>
    <t>30059020</t>
  </si>
  <si>
    <t>30059090</t>
  </si>
  <si>
    <t>30061000</t>
  </si>
  <si>
    <t>30061010</t>
  </si>
  <si>
    <t>30061090</t>
  </si>
  <si>
    <t>30062000</t>
  </si>
  <si>
    <t>30063000</t>
  </si>
  <si>
    <t>30063010</t>
  </si>
  <si>
    <t>30063020</t>
  </si>
  <si>
    <t>30063030</t>
  </si>
  <si>
    <t>30063090</t>
  </si>
  <si>
    <t>30064000</t>
  </si>
  <si>
    <t>30064010</t>
  </si>
  <si>
    <t>30064020</t>
  </si>
  <si>
    <t>30065000</t>
  </si>
  <si>
    <t>30066000</t>
  </si>
  <si>
    <t>30067000</t>
  </si>
  <si>
    <t>30069100</t>
  </si>
  <si>
    <t>30069200</t>
  </si>
  <si>
    <t>30069210</t>
  </si>
  <si>
    <t>30069290</t>
  </si>
  <si>
    <t>31010011</t>
  </si>
  <si>
    <t>31010012</t>
  </si>
  <si>
    <t>31010019</t>
  </si>
  <si>
    <t>31010091</t>
  </si>
  <si>
    <t>31010092</t>
  </si>
  <si>
    <t>31010099</t>
  </si>
  <si>
    <t>31021000</t>
  </si>
  <si>
    <t>31022100</t>
  </si>
  <si>
    <t>31022900</t>
  </si>
  <si>
    <t>31023000</t>
  </si>
  <si>
    <t>31024000</t>
  </si>
  <si>
    <t>31025000</t>
  </si>
  <si>
    <t>31026000</t>
  </si>
  <si>
    <t>31028000</t>
  </si>
  <si>
    <t>31029000</t>
  </si>
  <si>
    <t>31031000</t>
  </si>
  <si>
    <t>31031010</t>
  </si>
  <si>
    <t>31031090</t>
  </si>
  <si>
    <t>31039000</t>
  </si>
  <si>
    <t>31039010</t>
  </si>
  <si>
    <t>31039090</t>
  </si>
  <si>
    <t>31042000</t>
  </si>
  <si>
    <t>31043000</t>
  </si>
  <si>
    <t>31049000</t>
  </si>
  <si>
    <t>31051000</t>
  </si>
  <si>
    <t>31051010</t>
  </si>
  <si>
    <t>31051020</t>
  </si>
  <si>
    <t>31051090</t>
  </si>
  <si>
    <t>31052000</t>
  </si>
  <si>
    <t>31053000</t>
  </si>
  <si>
    <t>31054000</t>
  </si>
  <si>
    <t>31055100</t>
  </si>
  <si>
    <t>31055900</t>
  </si>
  <si>
    <t>31056000</t>
  </si>
  <si>
    <t>31059000</t>
  </si>
  <si>
    <t>32011000</t>
  </si>
  <si>
    <t>32012000</t>
  </si>
  <si>
    <t>32019000</t>
  </si>
  <si>
    <t>32019010</t>
  </si>
  <si>
    <t>32019090</t>
  </si>
  <si>
    <t>32021000</t>
  </si>
  <si>
    <t>32029000</t>
  </si>
  <si>
    <t>32030010</t>
  </si>
  <si>
    <t>32030090</t>
  </si>
  <si>
    <t>32041100</t>
  </si>
  <si>
    <t>32041110</t>
  </si>
  <si>
    <t>32041190</t>
  </si>
  <si>
    <t>32041200</t>
  </si>
  <si>
    <t>32041210</t>
  </si>
  <si>
    <t>32041290</t>
  </si>
  <si>
    <t>32041300</t>
  </si>
  <si>
    <t>32041400</t>
  </si>
  <si>
    <t>32041500</t>
  </si>
  <si>
    <t>32041600</t>
  </si>
  <si>
    <t>32041700</t>
  </si>
  <si>
    <t>32041900</t>
  </si>
  <si>
    <t>32042000</t>
  </si>
  <si>
    <t>32049000</t>
  </si>
  <si>
    <t>32050000</t>
  </si>
  <si>
    <t>32061100</t>
  </si>
  <si>
    <t>32061110</t>
  </si>
  <si>
    <t>32061190</t>
  </si>
  <si>
    <t>32061900</t>
  </si>
  <si>
    <t>32061910</t>
  </si>
  <si>
    <t>32061990</t>
  </si>
  <si>
    <t>32062000</t>
  </si>
  <si>
    <t>32062010</t>
  </si>
  <si>
    <t>32062090</t>
  </si>
  <si>
    <t>32064100</t>
  </si>
  <si>
    <t>32064110</t>
  </si>
  <si>
    <t>32064190</t>
  </si>
  <si>
    <t>32064200</t>
  </si>
  <si>
    <t>32064210</t>
  </si>
  <si>
    <t>32064290</t>
  </si>
  <si>
    <t>32064900</t>
  </si>
  <si>
    <t>32064910</t>
  </si>
  <si>
    <t>32064990</t>
  </si>
  <si>
    <t>32065000</t>
  </si>
  <si>
    <t>32065010</t>
  </si>
  <si>
    <t>32065090</t>
  </si>
  <si>
    <t>32071000</t>
  </si>
  <si>
    <t>32072000</t>
  </si>
  <si>
    <t>32072010</t>
  </si>
  <si>
    <t>32072090</t>
  </si>
  <si>
    <t>32073000</t>
  </si>
  <si>
    <t>32074000</t>
  </si>
  <si>
    <t>32081000</t>
  </si>
  <si>
    <t>32081011</t>
  </si>
  <si>
    <t>32081019</t>
  </si>
  <si>
    <t>32081090</t>
  </si>
  <si>
    <t>32082000</t>
  </si>
  <si>
    <t>32082040</t>
  </si>
  <si>
    <t>32082070</t>
  </si>
  <si>
    <t>32082090</t>
  </si>
  <si>
    <t>32089000</t>
  </si>
  <si>
    <t>32089011</t>
  </si>
  <si>
    <t>32089019</t>
  </si>
  <si>
    <t>32089021</t>
  </si>
  <si>
    <t>32089029</t>
  </si>
  <si>
    <t>32089090</t>
  </si>
  <si>
    <t>32091000</t>
  </si>
  <si>
    <t>32091010</t>
  </si>
  <si>
    <t>32091040</t>
  </si>
  <si>
    <t>32091050</t>
  </si>
  <si>
    <t>32091090</t>
  </si>
  <si>
    <t>32099000</t>
  </si>
  <si>
    <t>32100010</t>
  </si>
  <si>
    <t>32100020</t>
  </si>
  <si>
    <t>32100030</t>
  </si>
  <si>
    <t>32100050</t>
  </si>
  <si>
    <t>32100091</t>
  </si>
  <si>
    <t>32100099</t>
  </si>
  <si>
    <t>32110000</t>
  </si>
  <si>
    <t>32121000</t>
  </si>
  <si>
    <t>32129000</t>
  </si>
  <si>
    <t>32129011</t>
  </si>
  <si>
    <t>32129013</t>
  </si>
  <si>
    <t>32129014</t>
  </si>
  <si>
    <t>32129019</t>
  </si>
  <si>
    <t>32129021</t>
  </si>
  <si>
    <t>32129022</t>
  </si>
  <si>
    <t>32129029</t>
  </si>
  <si>
    <t>32131000</t>
  </si>
  <si>
    <t>32139000</t>
  </si>
  <si>
    <t>32141000</t>
  </si>
  <si>
    <t>32149000</t>
  </si>
  <si>
    <t>32151100</t>
  </si>
  <si>
    <t>32151110</t>
  </si>
  <si>
    <t>32151190</t>
  </si>
  <si>
    <t>32151900</t>
  </si>
  <si>
    <t>32159000</t>
  </si>
  <si>
    <t>32159010</t>
  </si>
  <si>
    <t>32159060</t>
  </si>
  <si>
    <t>32159070</t>
  </si>
  <si>
    <t>32159090</t>
  </si>
  <si>
    <t>33011200</t>
  </si>
  <si>
    <t>33011300</t>
  </si>
  <si>
    <t>33011900</t>
  </si>
  <si>
    <t>33012400</t>
  </si>
  <si>
    <t>33012500</t>
  </si>
  <si>
    <t>33012900</t>
  </si>
  <si>
    <t>33013000</t>
  </si>
  <si>
    <t>33019000</t>
  </si>
  <si>
    <t>33019010</t>
  </si>
  <si>
    <t>33019090</t>
  </si>
  <si>
    <t>33021000</t>
  </si>
  <si>
    <t>33021010</t>
  </si>
  <si>
    <t>33021020</t>
  </si>
  <si>
    <t>33021090</t>
  </si>
  <si>
    <t>33029000</t>
  </si>
  <si>
    <t>33030000</t>
  </si>
  <si>
    <t>33041000</t>
  </si>
  <si>
    <t>33042000</t>
  </si>
  <si>
    <t>33043000</t>
  </si>
  <si>
    <t>33049100</t>
  </si>
  <si>
    <t>33049900</t>
  </si>
  <si>
    <t>33049920</t>
  </si>
  <si>
    <t>33049930</t>
  </si>
  <si>
    <t>33049990</t>
  </si>
  <si>
    <t>33051000</t>
  </si>
  <si>
    <t>33051010</t>
  </si>
  <si>
    <t>33051090</t>
  </si>
  <si>
    <t>33052000</t>
  </si>
  <si>
    <t>33053000</t>
  </si>
  <si>
    <t>33059000</t>
  </si>
  <si>
    <t>33061000</t>
  </si>
  <si>
    <t>33061010</t>
  </si>
  <si>
    <t>33061090</t>
  </si>
  <si>
    <t>33062000</t>
  </si>
  <si>
    <t>33069000</t>
  </si>
  <si>
    <t>33071000</t>
  </si>
  <si>
    <t>33072000</t>
  </si>
  <si>
    <t>33073000</t>
  </si>
  <si>
    <t>33074100</t>
  </si>
  <si>
    <t>33074110</t>
  </si>
  <si>
    <t>33074190</t>
  </si>
  <si>
    <t>33074900</t>
  </si>
  <si>
    <t>33074910</t>
  </si>
  <si>
    <t>33074990</t>
  </si>
  <si>
    <t>33079000</t>
  </si>
  <si>
    <t>33079010</t>
  </si>
  <si>
    <t>33079030</t>
  </si>
  <si>
    <t>33079040</t>
  </si>
  <si>
    <t>33079050</t>
  </si>
  <si>
    <t>33079090</t>
  </si>
  <si>
    <t>34011100</t>
  </si>
  <si>
    <t>34011110</t>
  </si>
  <si>
    <t>34011120</t>
  </si>
  <si>
    <t>34011130</t>
  </si>
  <si>
    <t>34011190</t>
  </si>
  <si>
    <t>34011900</t>
  </si>
  <si>
    <t>34011910</t>
  </si>
  <si>
    <t>34011990</t>
  </si>
  <si>
    <t>34012000</t>
  </si>
  <si>
    <t>34012020</t>
  </si>
  <si>
    <t>34012091</t>
  </si>
  <si>
    <t>34012099</t>
  </si>
  <si>
    <t>34013000</t>
  </si>
  <si>
    <t>34021100</t>
  </si>
  <si>
    <t>34021110</t>
  </si>
  <si>
    <t>34021140</t>
  </si>
  <si>
    <t>34021191</t>
  </si>
  <si>
    <t>34021199</t>
  </si>
  <si>
    <t>34021200</t>
  </si>
  <si>
    <t>34021210</t>
  </si>
  <si>
    <t>34021290</t>
  </si>
  <si>
    <t>34021300</t>
  </si>
  <si>
    <t>34021310</t>
  </si>
  <si>
    <t>34021390</t>
  </si>
  <si>
    <t>34021900</t>
  </si>
  <si>
    <t>34021910</t>
  </si>
  <si>
    <t>34021990</t>
  </si>
  <si>
    <t>34022000</t>
  </si>
  <si>
    <t>34022011</t>
  </si>
  <si>
    <t>34022012</t>
  </si>
  <si>
    <t>34022013</t>
  </si>
  <si>
    <t>34022019</t>
  </si>
  <si>
    <t>34022091</t>
  </si>
  <si>
    <t>34022092</t>
  </si>
  <si>
    <t>34022093</t>
  </si>
  <si>
    <t>34022099</t>
  </si>
  <si>
    <t>34029000</t>
  </si>
  <si>
    <t>34029011</t>
  </si>
  <si>
    <t>34029012</t>
  </si>
  <si>
    <t>34029013</t>
  </si>
  <si>
    <t>34029014</t>
  </si>
  <si>
    <t>34029015</t>
  </si>
  <si>
    <t>34029019</t>
  </si>
  <si>
    <t>34029091</t>
  </si>
  <si>
    <t>34029092</t>
  </si>
  <si>
    <t>34029093</t>
  </si>
  <si>
    <t>34029094</t>
  </si>
  <si>
    <t>34029095</t>
  </si>
  <si>
    <t>34029099</t>
  </si>
  <si>
    <t>34031100</t>
  </si>
  <si>
    <t>34031111</t>
  </si>
  <si>
    <t>34031119</t>
  </si>
  <si>
    <t>34031190</t>
  </si>
  <si>
    <t>34031900</t>
  </si>
  <si>
    <t>34031911</t>
  </si>
  <si>
    <t>34031912</t>
  </si>
  <si>
    <t>34031919</t>
  </si>
  <si>
    <t>34031990</t>
  </si>
  <si>
    <t>34039100</t>
  </si>
  <si>
    <t>34039111</t>
  </si>
  <si>
    <t>34039119</t>
  </si>
  <si>
    <t>34039190</t>
  </si>
  <si>
    <t>34039900</t>
  </si>
  <si>
    <t>34039911</t>
  </si>
  <si>
    <t>34039912</t>
  </si>
  <si>
    <t>34039919</t>
  </si>
  <si>
    <t>34039990</t>
  </si>
  <si>
    <t>34042000</t>
  </si>
  <si>
    <t>34049000</t>
  </si>
  <si>
    <t>34049010</t>
  </si>
  <si>
    <t>34049090</t>
  </si>
  <si>
    <t>34051000</t>
  </si>
  <si>
    <t>34052000</t>
  </si>
  <si>
    <t>34053000</t>
  </si>
  <si>
    <t>34054000</t>
  </si>
  <si>
    <t>34054010</t>
  </si>
  <si>
    <t>34054090</t>
  </si>
  <si>
    <t>34059000</t>
  </si>
  <si>
    <t>34059010</t>
  </si>
  <si>
    <t>34059090</t>
  </si>
  <si>
    <t>34060000</t>
  </si>
  <si>
    <t>34070010</t>
  </si>
  <si>
    <t>34070020</t>
  </si>
  <si>
    <t>34070030</t>
  </si>
  <si>
    <t>35011000</t>
  </si>
  <si>
    <t>35019000</t>
  </si>
  <si>
    <t>35019010</t>
  </si>
  <si>
    <t>35019020</t>
  </si>
  <si>
    <t>35021100</t>
  </si>
  <si>
    <t>35021900</t>
  </si>
  <si>
    <t>35022000</t>
  </si>
  <si>
    <t>35029000</t>
  </si>
  <si>
    <t>35030011</t>
  </si>
  <si>
    <t>35030019</t>
  </si>
  <si>
    <t>35030030</t>
  </si>
  <si>
    <t>35030041</t>
  </si>
  <si>
    <t>35030049</t>
  </si>
  <si>
    <t>35040000</t>
  </si>
  <si>
    <t>35051000</t>
  </si>
  <si>
    <t>35051010</t>
  </si>
  <si>
    <t>35051090</t>
  </si>
  <si>
    <t>35052000</t>
  </si>
  <si>
    <t>35061000</t>
  </si>
  <si>
    <t>35069100</t>
  </si>
  <si>
    <t>35069900</t>
  </si>
  <si>
    <t>35071000</t>
  </si>
  <si>
    <t>35079000</t>
  </si>
  <si>
    <t>36010000</t>
  </si>
  <si>
    <t>36020000</t>
  </si>
  <si>
    <t>36030010</t>
  </si>
  <si>
    <t>36030020</t>
  </si>
  <si>
    <t>36030090</t>
  </si>
  <si>
    <t>36041000</t>
  </si>
  <si>
    <t>36049000</t>
  </si>
  <si>
    <t>36049020</t>
  </si>
  <si>
    <t>36049030</t>
  </si>
  <si>
    <t>36049090</t>
  </si>
  <si>
    <t>36050000</t>
  </si>
  <si>
    <t>36061000</t>
  </si>
  <si>
    <t>36069000</t>
  </si>
  <si>
    <t>36069010</t>
  </si>
  <si>
    <t>36069020</t>
  </si>
  <si>
    <t>36069030</t>
  </si>
  <si>
    <t>36069040</t>
  </si>
  <si>
    <t>36069090</t>
  </si>
  <si>
    <t>37011000</t>
  </si>
  <si>
    <t>37012000</t>
  </si>
  <si>
    <t>37013000</t>
  </si>
  <si>
    <t>37019100</t>
  </si>
  <si>
    <t>37019110</t>
  </si>
  <si>
    <t>37019190</t>
  </si>
  <si>
    <t>37019900</t>
  </si>
  <si>
    <t>37019910</t>
  </si>
  <si>
    <t>37019990</t>
  </si>
  <si>
    <t>37021000</t>
  </si>
  <si>
    <t>37023100</t>
  </si>
  <si>
    <t>37023200</t>
  </si>
  <si>
    <t>37023900</t>
  </si>
  <si>
    <t>37024100</t>
  </si>
  <si>
    <t>37024200</t>
  </si>
  <si>
    <t>37024300</t>
  </si>
  <si>
    <t>37024400</t>
  </si>
  <si>
    <t>37025200</t>
  </si>
  <si>
    <t>37025220</t>
  </si>
  <si>
    <t>37025290</t>
  </si>
  <si>
    <t>37025300</t>
  </si>
  <si>
    <t>37025400</t>
  </si>
  <si>
    <t>37025440</t>
  </si>
  <si>
    <t>37025490</t>
  </si>
  <si>
    <t>37025500</t>
  </si>
  <si>
    <t>37025520</t>
  </si>
  <si>
    <t>37025550</t>
  </si>
  <si>
    <t>37025590</t>
  </si>
  <si>
    <t>37025600</t>
  </si>
  <si>
    <t>37025620</t>
  </si>
  <si>
    <t>37025690</t>
  </si>
  <si>
    <t>37029600</t>
  </si>
  <si>
    <t>37029610</t>
  </si>
  <si>
    <t>37029690</t>
  </si>
  <si>
    <t>37029700</t>
  </si>
  <si>
    <t>37029710</t>
  </si>
  <si>
    <t>37029790</t>
  </si>
  <si>
    <t>37029800</t>
  </si>
  <si>
    <t>37029810</t>
  </si>
  <si>
    <t>37029830</t>
  </si>
  <si>
    <t>37029890</t>
  </si>
  <si>
    <t>37031000</t>
  </si>
  <si>
    <t>37031010</t>
  </si>
  <si>
    <t>37031090</t>
  </si>
  <si>
    <t>37032000</t>
  </si>
  <si>
    <t>37039000</t>
  </si>
  <si>
    <t>37040010</t>
  </si>
  <si>
    <t>37040090</t>
  </si>
  <si>
    <t>37051000</t>
  </si>
  <si>
    <t>37059000</t>
  </si>
  <si>
    <t>37059010</t>
  </si>
  <si>
    <t>37059020</t>
  </si>
  <si>
    <t>37059090</t>
  </si>
  <si>
    <t>37061000</t>
  </si>
  <si>
    <t>37061010</t>
  </si>
  <si>
    <t>37061030</t>
  </si>
  <si>
    <t>37061040</t>
  </si>
  <si>
    <t>37061090</t>
  </si>
  <si>
    <t>37069000</t>
  </si>
  <si>
    <t>37069010</t>
  </si>
  <si>
    <t>37069030</t>
  </si>
  <si>
    <t>37069040</t>
  </si>
  <si>
    <t>37069090</t>
  </si>
  <si>
    <t>37071000</t>
  </si>
  <si>
    <t>37079000</t>
  </si>
  <si>
    <t>37079010</t>
  </si>
  <si>
    <t>37079090</t>
  </si>
  <si>
    <t>38011000</t>
  </si>
  <si>
    <t>38012000</t>
  </si>
  <si>
    <t>38013000</t>
  </si>
  <si>
    <t>38019000</t>
  </si>
  <si>
    <t>38021000</t>
  </si>
  <si>
    <t>38029000</t>
  </si>
  <si>
    <t>38029010</t>
  </si>
  <si>
    <t>38029020</t>
  </si>
  <si>
    <t>38029090</t>
  </si>
  <si>
    <t>38030000</t>
  </si>
  <si>
    <t>38040010</t>
  </si>
  <si>
    <t>38040090</t>
  </si>
  <si>
    <t>38051000</t>
  </si>
  <si>
    <t>38059000</t>
  </si>
  <si>
    <t>38061000</t>
  </si>
  <si>
    <t>38062000</t>
  </si>
  <si>
    <t>38063000</t>
  </si>
  <si>
    <t>38063010</t>
  </si>
  <si>
    <t>38063090</t>
  </si>
  <si>
    <t>38069000</t>
  </si>
  <si>
    <t>38069010</t>
  </si>
  <si>
    <t>38069090</t>
  </si>
  <si>
    <t>38070000</t>
  </si>
  <si>
    <t>38085000</t>
  </si>
  <si>
    <t>38085010</t>
  </si>
  <si>
    <t>38085021</t>
  </si>
  <si>
    <t>38085029</t>
  </si>
  <si>
    <t>38085031</t>
  </si>
  <si>
    <t>38085039</t>
  </si>
  <si>
    <t>38085040</t>
  </si>
  <si>
    <t>38085050</t>
  </si>
  <si>
    <t>38085060</t>
  </si>
  <si>
    <t>38085091</t>
  </si>
  <si>
    <t>38085099</t>
  </si>
  <si>
    <t>38089100</t>
  </si>
  <si>
    <t>38089111</t>
  </si>
  <si>
    <t>38089119</t>
  </si>
  <si>
    <t>38089120</t>
  </si>
  <si>
    <t>38089130</t>
  </si>
  <si>
    <t>38089191</t>
  </si>
  <si>
    <t>38089192</t>
  </si>
  <si>
    <t>38089193</t>
  </si>
  <si>
    <t>38089199</t>
  </si>
  <si>
    <t>38089200</t>
  </si>
  <si>
    <t>38089211</t>
  </si>
  <si>
    <t>38089219</t>
  </si>
  <si>
    <t>38089290</t>
  </si>
  <si>
    <t>38089300</t>
  </si>
  <si>
    <t>38089311</t>
  </si>
  <si>
    <t>38089319</t>
  </si>
  <si>
    <t>38089320</t>
  </si>
  <si>
    <t>38089330</t>
  </si>
  <si>
    <t>38089400</t>
  </si>
  <si>
    <t>38089410</t>
  </si>
  <si>
    <t>38089420</t>
  </si>
  <si>
    <t>38089490</t>
  </si>
  <si>
    <t>38089900</t>
  </si>
  <si>
    <t>38089910</t>
  </si>
  <si>
    <t>38089990</t>
  </si>
  <si>
    <t>38091000</t>
  </si>
  <si>
    <t>38099100</t>
  </si>
  <si>
    <t>38099110</t>
  </si>
  <si>
    <t>38099190</t>
  </si>
  <si>
    <t>38099200</t>
  </si>
  <si>
    <t>38099300</t>
  </si>
  <si>
    <t>38101000</t>
  </si>
  <si>
    <t>38109000</t>
  </si>
  <si>
    <t>38111100</t>
  </si>
  <si>
    <t>38111900</t>
  </si>
  <si>
    <t>38112100</t>
  </si>
  <si>
    <t>38112110</t>
  </si>
  <si>
    <t>38112190</t>
  </si>
  <si>
    <t>38112900</t>
  </si>
  <si>
    <t>38119000</t>
  </si>
  <si>
    <t>38119010</t>
  </si>
  <si>
    <t>38119090</t>
  </si>
  <si>
    <t>38121000</t>
  </si>
  <si>
    <t>38122000</t>
  </si>
  <si>
    <t>38123000</t>
  </si>
  <si>
    <t>38130000</t>
  </si>
  <si>
    <t>38140000</t>
  </si>
  <si>
    <t>38151100</t>
  </si>
  <si>
    <t>38151200</t>
  </si>
  <si>
    <t>38151900</t>
  </si>
  <si>
    <t>38159000</t>
  </si>
  <si>
    <t>38160010</t>
  </si>
  <si>
    <t>38160090</t>
  </si>
  <si>
    <t>38170000</t>
  </si>
  <si>
    <t>38180000</t>
  </si>
  <si>
    <t>38190000</t>
  </si>
  <si>
    <t>38200000</t>
  </si>
  <si>
    <t>38210010</t>
  </si>
  <si>
    <t>38210090</t>
  </si>
  <si>
    <t>38220010</t>
  </si>
  <si>
    <t>38220020</t>
  </si>
  <si>
    <t>38220030</t>
  </si>
  <si>
    <t>38220090</t>
  </si>
  <si>
    <t>38231100</t>
  </si>
  <si>
    <t>38231200</t>
  </si>
  <si>
    <t>38231300</t>
  </si>
  <si>
    <t>38231900</t>
  </si>
  <si>
    <t>38231910</t>
  </si>
  <si>
    <t>38231990</t>
  </si>
  <si>
    <t>38237000</t>
  </si>
  <si>
    <t>38237010</t>
  </si>
  <si>
    <t>38237090</t>
  </si>
  <si>
    <t>38241000</t>
  </si>
  <si>
    <t>38243000</t>
  </si>
  <si>
    <t>38244000</t>
  </si>
  <si>
    <t>38245000</t>
  </si>
  <si>
    <t>38246000</t>
  </si>
  <si>
    <t>38247100</t>
  </si>
  <si>
    <t>38247110</t>
  </si>
  <si>
    <t>38247190</t>
  </si>
  <si>
    <t>38247200</t>
  </si>
  <si>
    <t>38247300</t>
  </si>
  <si>
    <t>38247400</t>
  </si>
  <si>
    <t>38247410</t>
  </si>
  <si>
    <t>38247490</t>
  </si>
  <si>
    <t>38247500</t>
  </si>
  <si>
    <t>38247600</t>
  </si>
  <si>
    <t>38247700</t>
  </si>
  <si>
    <t>38247800</t>
  </si>
  <si>
    <t>38247900</t>
  </si>
  <si>
    <t>38248100</t>
  </si>
  <si>
    <t>38248200</t>
  </si>
  <si>
    <t>38248300</t>
  </si>
  <si>
    <t>38249000</t>
  </si>
  <si>
    <t>38249010</t>
  </si>
  <si>
    <t>38249030</t>
  </si>
  <si>
    <t>38249040</t>
  </si>
  <si>
    <t>38249050</t>
  </si>
  <si>
    <t>38249060</t>
  </si>
  <si>
    <t>38249070</t>
  </si>
  <si>
    <t>38249091</t>
  </si>
  <si>
    <t>38249099</t>
  </si>
  <si>
    <t>38251000</t>
  </si>
  <si>
    <t>38252000</t>
  </si>
  <si>
    <t>38253000</t>
  </si>
  <si>
    <t>38253010</t>
  </si>
  <si>
    <t>38253090</t>
  </si>
  <si>
    <t>38254100</t>
  </si>
  <si>
    <t>38254900</t>
  </si>
  <si>
    <t>38255000</t>
  </si>
  <si>
    <t>38256100</t>
  </si>
  <si>
    <t>38256900</t>
  </si>
  <si>
    <t>38259000</t>
  </si>
  <si>
    <t>38260010</t>
  </si>
  <si>
    <t>38260090</t>
  </si>
  <si>
    <t>39011000</t>
  </si>
  <si>
    <t>39011012</t>
  </si>
  <si>
    <t>39011019</t>
  </si>
  <si>
    <t>39011092</t>
  </si>
  <si>
    <t>39011099</t>
  </si>
  <si>
    <t>39012000</t>
  </si>
  <si>
    <t>39013000</t>
  </si>
  <si>
    <t>39019000</t>
  </si>
  <si>
    <t>39019040</t>
  </si>
  <si>
    <t>39019090</t>
  </si>
  <si>
    <t>39021000</t>
  </si>
  <si>
    <t>39021030</t>
  </si>
  <si>
    <t>39021090</t>
  </si>
  <si>
    <t>39022000</t>
  </si>
  <si>
    <t>39023000</t>
  </si>
  <si>
    <t>39023030</t>
  </si>
  <si>
    <t>39023090</t>
  </si>
  <si>
    <t>39029000</t>
  </si>
  <si>
    <t>39029010</t>
  </si>
  <si>
    <t>39029090</t>
  </si>
  <si>
    <t>39031100</t>
  </si>
  <si>
    <t>39031110</t>
  </si>
  <si>
    <t>39031190</t>
  </si>
  <si>
    <t>39031900</t>
  </si>
  <si>
    <t>39031910</t>
  </si>
  <si>
    <t>39031921</t>
  </si>
  <si>
    <t>39031929</t>
  </si>
  <si>
    <t>39031991</t>
  </si>
  <si>
    <t>39031999</t>
  </si>
  <si>
    <t>39032000</t>
  </si>
  <si>
    <t>39032040</t>
  </si>
  <si>
    <t>39032050</t>
  </si>
  <si>
    <t>39032090</t>
  </si>
  <si>
    <t>39033000</t>
  </si>
  <si>
    <t>39033040</t>
  </si>
  <si>
    <t>39033050</t>
  </si>
  <si>
    <t>39033060</t>
  </si>
  <si>
    <t>39033090</t>
  </si>
  <si>
    <t>39039000</t>
  </si>
  <si>
    <t>39039030</t>
  </si>
  <si>
    <t>39039091</t>
  </si>
  <si>
    <t>39039099</t>
  </si>
  <si>
    <t>39041000</t>
  </si>
  <si>
    <t>39041010</t>
  </si>
  <si>
    <t>39041091</t>
  </si>
  <si>
    <t>39041092</t>
  </si>
  <si>
    <t>39041099</t>
  </si>
  <si>
    <t>39042100</t>
  </si>
  <si>
    <t>39042110</t>
  </si>
  <si>
    <t>39042120</t>
  </si>
  <si>
    <t>39042190</t>
  </si>
  <si>
    <t>39042200</t>
  </si>
  <si>
    <t>39042210</t>
  </si>
  <si>
    <t>39042220</t>
  </si>
  <si>
    <t>39042230</t>
  </si>
  <si>
    <t>39042290</t>
  </si>
  <si>
    <t>39043000</t>
  </si>
  <si>
    <t>39043010</t>
  </si>
  <si>
    <t>39043020</t>
  </si>
  <si>
    <t>39043090</t>
  </si>
  <si>
    <t>39044000</t>
  </si>
  <si>
    <t>39044010</t>
  </si>
  <si>
    <t>39044020</t>
  </si>
  <si>
    <t>39044090</t>
  </si>
  <si>
    <t>39045000</t>
  </si>
  <si>
    <t>39045040</t>
  </si>
  <si>
    <t>39045050</t>
  </si>
  <si>
    <t>39045060</t>
  </si>
  <si>
    <t>39045090</t>
  </si>
  <si>
    <t>39046100</t>
  </si>
  <si>
    <t>39046110</t>
  </si>
  <si>
    <t>39046120</t>
  </si>
  <si>
    <t>39046190</t>
  </si>
  <si>
    <t>39046900</t>
  </si>
  <si>
    <t>39046930</t>
  </si>
  <si>
    <t>39046940</t>
  </si>
  <si>
    <t>39046950</t>
  </si>
  <si>
    <t>39046990</t>
  </si>
  <si>
    <t>39049000</t>
  </si>
  <si>
    <t>39049030</t>
  </si>
  <si>
    <t>39049040</t>
  </si>
  <si>
    <t>39049050</t>
  </si>
  <si>
    <t>39049090</t>
  </si>
  <si>
    <t>39051200</t>
  </si>
  <si>
    <t>39051900</t>
  </si>
  <si>
    <t>39051910</t>
  </si>
  <si>
    <t>39051990</t>
  </si>
  <si>
    <t>39052100</t>
  </si>
  <si>
    <t>39052900</t>
  </si>
  <si>
    <t>39053000</t>
  </si>
  <si>
    <t>39053010</t>
  </si>
  <si>
    <t>39053090</t>
  </si>
  <si>
    <t>39059100</t>
  </si>
  <si>
    <t>39059110</t>
  </si>
  <si>
    <t>39059190</t>
  </si>
  <si>
    <t>39059900</t>
  </si>
  <si>
    <t>39059910</t>
  </si>
  <si>
    <t>39059920</t>
  </si>
  <si>
    <t>39059990</t>
  </si>
  <si>
    <t>39061000</t>
  </si>
  <si>
    <t>39061010</t>
  </si>
  <si>
    <t>39061090</t>
  </si>
  <si>
    <t>39069000</t>
  </si>
  <si>
    <t>39069020</t>
  </si>
  <si>
    <t>39069092</t>
  </si>
  <si>
    <t>39069099</t>
  </si>
  <si>
    <t>39071000</t>
  </si>
  <si>
    <t>39072000</t>
  </si>
  <si>
    <t>39072010</t>
  </si>
  <si>
    <t>39072090</t>
  </si>
  <si>
    <t>39073000</t>
  </si>
  <si>
    <t>39073020</t>
  </si>
  <si>
    <t>39073030</t>
  </si>
  <si>
    <t>39073090</t>
  </si>
  <si>
    <t>39074000</t>
  </si>
  <si>
    <t>39075000</t>
  </si>
  <si>
    <t>39075010</t>
  </si>
  <si>
    <t>39075090</t>
  </si>
  <si>
    <t>39076000</t>
  </si>
  <si>
    <t>39076010</t>
  </si>
  <si>
    <t>39076020</t>
  </si>
  <si>
    <t>39076090</t>
  </si>
  <si>
    <t>39077000</t>
  </si>
  <si>
    <t>39079100</t>
  </si>
  <si>
    <t>39079120</t>
  </si>
  <si>
    <t>39079130</t>
  </si>
  <si>
    <t>39079190</t>
  </si>
  <si>
    <t>39079900</t>
  </si>
  <si>
    <t>39079940</t>
  </si>
  <si>
    <t>39079990</t>
  </si>
  <si>
    <t>39081000</t>
  </si>
  <si>
    <t>39081010</t>
  </si>
  <si>
    <t>39081090</t>
  </si>
  <si>
    <t>39089000</t>
  </si>
  <si>
    <t>39091000</t>
  </si>
  <si>
    <t>39091010</t>
  </si>
  <si>
    <t>39091090</t>
  </si>
  <si>
    <t>39092000</t>
  </si>
  <si>
    <t>39092010</t>
  </si>
  <si>
    <t>39092090</t>
  </si>
  <si>
    <t>39093000</t>
  </si>
  <si>
    <t>39093010</t>
  </si>
  <si>
    <t>39093091</t>
  </si>
  <si>
    <t>39093099</t>
  </si>
  <si>
    <t>39094000</t>
  </si>
  <si>
    <t>39094010</t>
  </si>
  <si>
    <t>39094090</t>
  </si>
  <si>
    <t>39095000</t>
  </si>
  <si>
    <t>39100020</t>
  </si>
  <si>
    <t>39100090</t>
  </si>
  <si>
    <t>39111000</t>
  </si>
  <si>
    <t>39119000</t>
  </si>
  <si>
    <t>39121100</t>
  </si>
  <si>
    <t>39121200</t>
  </si>
  <si>
    <t>39122000</t>
  </si>
  <si>
    <t>39122011</t>
  </si>
  <si>
    <t>39122019</t>
  </si>
  <si>
    <t>39122020</t>
  </si>
  <si>
    <t>39123100</t>
  </si>
  <si>
    <t>39123900</t>
  </si>
  <si>
    <t>39129000</t>
  </si>
  <si>
    <t>39129020</t>
  </si>
  <si>
    <t>39129090</t>
  </si>
  <si>
    <t>39131000</t>
  </si>
  <si>
    <t>39139000</t>
  </si>
  <si>
    <t>39139010</t>
  </si>
  <si>
    <t>39139020</t>
  </si>
  <si>
    <t>39139030</t>
  </si>
  <si>
    <t>39139090</t>
  </si>
  <si>
    <t>39140000</t>
  </si>
  <si>
    <t>39151000</t>
  </si>
  <si>
    <t>39151010</t>
  </si>
  <si>
    <t>39151090</t>
  </si>
  <si>
    <t>39152000</t>
  </si>
  <si>
    <t>39152010</t>
  </si>
  <si>
    <t>39152090</t>
  </si>
  <si>
    <t>39153000</t>
  </si>
  <si>
    <t>39153010</t>
  </si>
  <si>
    <t>39153090</t>
  </si>
  <si>
    <t>39159000</t>
  </si>
  <si>
    <t>39161000</t>
  </si>
  <si>
    <t>39161010</t>
  </si>
  <si>
    <t>39161020</t>
  </si>
  <si>
    <t>39162000</t>
  </si>
  <si>
    <t>39162010</t>
  </si>
  <si>
    <t>39162020</t>
  </si>
  <si>
    <t>39169000</t>
  </si>
  <si>
    <t>39169041</t>
  </si>
  <si>
    <t>39169049</t>
  </si>
  <si>
    <t>39169050</t>
  </si>
  <si>
    <t>39169060</t>
  </si>
  <si>
    <t>39169091</t>
  </si>
  <si>
    <t>39169099</t>
  </si>
  <si>
    <t>39171000</t>
  </si>
  <si>
    <t>39171010</t>
  </si>
  <si>
    <t>39171090</t>
  </si>
  <si>
    <t>39172100</t>
  </si>
  <si>
    <t>39172200</t>
  </si>
  <si>
    <t>39172300</t>
  </si>
  <si>
    <t>39172900</t>
  </si>
  <si>
    <t>39173100</t>
  </si>
  <si>
    <t>39173200</t>
  </si>
  <si>
    <t>39173210</t>
  </si>
  <si>
    <t>39173290</t>
  </si>
  <si>
    <t>39173300</t>
  </si>
  <si>
    <t>39173900</t>
  </si>
  <si>
    <t>39174000</t>
  </si>
  <si>
    <t>39181000</t>
  </si>
  <si>
    <t>39181011</t>
  </si>
  <si>
    <t>39181019</t>
  </si>
  <si>
    <t>39181090</t>
  </si>
  <si>
    <t>39189000</t>
  </si>
  <si>
    <t>39189011</t>
  </si>
  <si>
    <t>39189013</t>
  </si>
  <si>
    <t>39189014</t>
  </si>
  <si>
    <t>39189019</t>
  </si>
  <si>
    <t>39189091</t>
  </si>
  <si>
    <t>39189092</t>
  </si>
  <si>
    <t>39189099</t>
  </si>
  <si>
    <t>39191000</t>
  </si>
  <si>
    <t>39191010</t>
  </si>
  <si>
    <t>39191020</t>
  </si>
  <si>
    <t>39191090</t>
  </si>
  <si>
    <t>39199000</t>
  </si>
  <si>
    <t>39199010</t>
  </si>
  <si>
    <t>39199020</t>
  </si>
  <si>
    <t>39199090</t>
  </si>
  <si>
    <t>39201000</t>
  </si>
  <si>
    <t>39202000</t>
  </si>
  <si>
    <t>39202010</t>
  </si>
  <si>
    <t>39202090</t>
  </si>
  <si>
    <t>39203000</t>
  </si>
  <si>
    <t>39203010</t>
  </si>
  <si>
    <t>39203020</t>
  </si>
  <si>
    <t>39203090</t>
  </si>
  <si>
    <t>39204300</t>
  </si>
  <si>
    <t>39204900</t>
  </si>
  <si>
    <t>39205100</t>
  </si>
  <si>
    <t>39205900</t>
  </si>
  <si>
    <t>39206100</t>
  </si>
  <si>
    <t>39206110</t>
  </si>
  <si>
    <t>39206190</t>
  </si>
  <si>
    <t>39206200</t>
  </si>
  <si>
    <t>39206300</t>
  </si>
  <si>
    <t>39206900</t>
  </si>
  <si>
    <t>39207100</t>
  </si>
  <si>
    <t>39207110</t>
  </si>
  <si>
    <t>39207190</t>
  </si>
  <si>
    <t>39207300</t>
  </si>
  <si>
    <t>39207900</t>
  </si>
  <si>
    <t>39207910</t>
  </si>
  <si>
    <t>39207990</t>
  </si>
  <si>
    <t>39209100</t>
  </si>
  <si>
    <t>39209110</t>
  </si>
  <si>
    <t>39209190</t>
  </si>
  <si>
    <t>39209200</t>
  </si>
  <si>
    <t>39209210</t>
  </si>
  <si>
    <t>39209290</t>
  </si>
  <si>
    <t>39209300</t>
  </si>
  <si>
    <t>39209400</t>
  </si>
  <si>
    <t>39209410</t>
  </si>
  <si>
    <t>39209490</t>
  </si>
  <si>
    <t>39209900</t>
  </si>
  <si>
    <t>39209910</t>
  </si>
  <si>
    <t>39209990</t>
  </si>
  <si>
    <t>39211100</t>
  </si>
  <si>
    <t>39211120</t>
  </si>
  <si>
    <t>39211190</t>
  </si>
  <si>
    <t>39211200</t>
  </si>
  <si>
    <t>39211300</t>
  </si>
  <si>
    <t>39211310</t>
  </si>
  <si>
    <t>39211390</t>
  </si>
  <si>
    <t>39211400</t>
  </si>
  <si>
    <t>39211420</t>
  </si>
  <si>
    <t>39211490</t>
  </si>
  <si>
    <t>39211900</t>
  </si>
  <si>
    <t>39211920</t>
  </si>
  <si>
    <t>39211990</t>
  </si>
  <si>
    <t>39219000</t>
  </si>
  <si>
    <t>39219010</t>
  </si>
  <si>
    <t>39219020</t>
  </si>
  <si>
    <t>39219030</t>
  </si>
  <si>
    <t>39219090</t>
  </si>
  <si>
    <t>39221000</t>
  </si>
  <si>
    <t>39221010</t>
  </si>
  <si>
    <t>39221090</t>
  </si>
  <si>
    <t>39222000</t>
  </si>
  <si>
    <t>39229000</t>
  </si>
  <si>
    <t>39229011</t>
  </si>
  <si>
    <t>39229012</t>
  </si>
  <si>
    <t>39229019</t>
  </si>
  <si>
    <t>39229090</t>
  </si>
  <si>
    <t>39231000</t>
  </si>
  <si>
    <t>39231010</t>
  </si>
  <si>
    <t>39231090</t>
  </si>
  <si>
    <t>39232100</t>
  </si>
  <si>
    <t>39232111</t>
  </si>
  <si>
    <t>39232119</t>
  </si>
  <si>
    <t>39232191</t>
  </si>
  <si>
    <t>39232199</t>
  </si>
  <si>
    <t>39232900</t>
  </si>
  <si>
    <t>39232910</t>
  </si>
  <si>
    <t>39233000</t>
  </si>
  <si>
    <t>39233020</t>
  </si>
  <si>
    <t>39233090</t>
  </si>
  <si>
    <t>39234000</t>
  </si>
  <si>
    <t>39234010</t>
  </si>
  <si>
    <t>39234090</t>
  </si>
  <si>
    <t>39235000</t>
  </si>
  <si>
    <t>39239000</t>
  </si>
  <si>
    <t>39239010</t>
  </si>
  <si>
    <t>39239090</t>
  </si>
  <si>
    <t>39241000</t>
  </si>
  <si>
    <t>39249000</t>
  </si>
  <si>
    <t>39249010</t>
  </si>
  <si>
    <t>39249090</t>
  </si>
  <si>
    <t>39251000</t>
  </si>
  <si>
    <t>39252000</t>
  </si>
  <si>
    <t>39253000</t>
  </si>
  <si>
    <t>39259000</t>
  </si>
  <si>
    <t>39261000</t>
  </si>
  <si>
    <t>39262000</t>
  </si>
  <si>
    <t>39262060</t>
  </si>
  <si>
    <t>39262090</t>
  </si>
  <si>
    <t>39263000</t>
  </si>
  <si>
    <t>39264000</t>
  </si>
  <si>
    <t>39269000</t>
  </si>
  <si>
    <t>39269010</t>
  </si>
  <si>
    <t>39269020</t>
  </si>
  <si>
    <t>39269032</t>
  </si>
  <si>
    <t>39269039</t>
  </si>
  <si>
    <t>39269041</t>
  </si>
  <si>
    <t>39269042</t>
  </si>
  <si>
    <t>39269044</t>
  </si>
  <si>
    <t>39269049</t>
  </si>
  <si>
    <t>39269053</t>
  </si>
  <si>
    <t>39269055</t>
  </si>
  <si>
    <t>39269059</t>
  </si>
  <si>
    <t>39269060</t>
  </si>
  <si>
    <t>39269070</t>
  </si>
  <si>
    <t>39269081</t>
  </si>
  <si>
    <t>39269082</t>
  </si>
  <si>
    <t>39269089</t>
  </si>
  <si>
    <t>39269091</t>
  </si>
  <si>
    <t>39269092</t>
  </si>
  <si>
    <t>39269099</t>
  </si>
  <si>
    <t>40011000</t>
  </si>
  <si>
    <t>40011011</t>
  </si>
  <si>
    <t>40011019</t>
  </si>
  <si>
    <t>40011021</t>
  </si>
  <si>
    <t>40011029</t>
  </si>
  <si>
    <t>40012100</t>
  </si>
  <si>
    <t>40012110</t>
  </si>
  <si>
    <t>40012120</t>
  </si>
  <si>
    <t>40012130</t>
  </si>
  <si>
    <t>40012140</t>
  </si>
  <si>
    <t>40012150</t>
  </si>
  <si>
    <t>40012190</t>
  </si>
  <si>
    <t>40012200</t>
  </si>
  <si>
    <t>40012210</t>
  </si>
  <si>
    <t>40012220</t>
  </si>
  <si>
    <t>40012230</t>
  </si>
  <si>
    <t>40012240</t>
  </si>
  <si>
    <t>40012250</t>
  </si>
  <si>
    <t>40012290</t>
  </si>
  <si>
    <t>40012900</t>
  </si>
  <si>
    <t>40012910</t>
  </si>
  <si>
    <t>40012920</t>
  </si>
  <si>
    <t>40012930</t>
  </si>
  <si>
    <t>40012940</t>
  </si>
  <si>
    <t>40012950</t>
  </si>
  <si>
    <t>40012960</t>
  </si>
  <si>
    <t>40012970</t>
  </si>
  <si>
    <t>40012980</t>
  </si>
  <si>
    <t>40012991</t>
  </si>
  <si>
    <t>40012999</t>
  </si>
  <si>
    <t>40013000</t>
  </si>
  <si>
    <t>40013011</t>
  </si>
  <si>
    <t>40013019</t>
  </si>
  <si>
    <t>40013091</t>
  </si>
  <si>
    <t>40013099</t>
  </si>
  <si>
    <t>40021100</t>
  </si>
  <si>
    <t>40021900</t>
  </si>
  <si>
    <t>40021910</t>
  </si>
  <si>
    <t>40021990</t>
  </si>
  <si>
    <t>40022000</t>
  </si>
  <si>
    <t>40022010</t>
  </si>
  <si>
    <t>40022090</t>
  </si>
  <si>
    <t>40023100</t>
  </si>
  <si>
    <t>40023110</t>
  </si>
  <si>
    <t>40023190</t>
  </si>
  <si>
    <t>40023900</t>
  </si>
  <si>
    <t>40023910</t>
  </si>
  <si>
    <t>40023990</t>
  </si>
  <si>
    <t>40024100</t>
  </si>
  <si>
    <t>40024900</t>
  </si>
  <si>
    <t>40024910</t>
  </si>
  <si>
    <t>40024990</t>
  </si>
  <si>
    <t>40025100</t>
  </si>
  <si>
    <t>40025900</t>
  </si>
  <si>
    <t>40025910</t>
  </si>
  <si>
    <t>40025990</t>
  </si>
  <si>
    <t>40026000</t>
  </si>
  <si>
    <t>40026010</t>
  </si>
  <si>
    <t>40026090</t>
  </si>
  <si>
    <t>40027000</t>
  </si>
  <si>
    <t>40027010</t>
  </si>
  <si>
    <t>40027090</t>
  </si>
  <si>
    <t>40028000</t>
  </si>
  <si>
    <t>40028010</t>
  </si>
  <si>
    <t>40028090</t>
  </si>
  <si>
    <t>40029100</t>
  </si>
  <si>
    <t>40029900</t>
  </si>
  <si>
    <t>40029920</t>
  </si>
  <si>
    <t>40029990</t>
  </si>
  <si>
    <t>40030000</t>
  </si>
  <si>
    <t>40040000</t>
  </si>
  <si>
    <t>40051000</t>
  </si>
  <si>
    <t>40051010</t>
  </si>
  <si>
    <t>40051090</t>
  </si>
  <si>
    <t>40052000</t>
  </si>
  <si>
    <t>40059100</t>
  </si>
  <si>
    <t>40059110</t>
  </si>
  <si>
    <t>40059190</t>
  </si>
  <si>
    <t>40059900</t>
  </si>
  <si>
    <t>40059910</t>
  </si>
  <si>
    <t>40059990</t>
  </si>
  <si>
    <t>40061000</t>
  </si>
  <si>
    <t>40069000</t>
  </si>
  <si>
    <t>40069010</t>
  </si>
  <si>
    <t>40069090</t>
  </si>
  <si>
    <t>40070000</t>
  </si>
  <si>
    <t>40081100</t>
  </si>
  <si>
    <t>40081110</t>
  </si>
  <si>
    <t>40081120</t>
  </si>
  <si>
    <t>40081190</t>
  </si>
  <si>
    <t>40081900</t>
  </si>
  <si>
    <t>40082100</t>
  </si>
  <si>
    <t>40082110</t>
  </si>
  <si>
    <t>40082120</t>
  </si>
  <si>
    <t>40082190</t>
  </si>
  <si>
    <t>40082900</t>
  </si>
  <si>
    <t>40091100</t>
  </si>
  <si>
    <t>40091200</t>
  </si>
  <si>
    <t>40091210</t>
  </si>
  <si>
    <t>40091290</t>
  </si>
  <si>
    <t>40092100</t>
  </si>
  <si>
    <t>40092110</t>
  </si>
  <si>
    <t>40092190</t>
  </si>
  <si>
    <t>40092200</t>
  </si>
  <si>
    <t>40092210</t>
  </si>
  <si>
    <t>40092290</t>
  </si>
  <si>
    <t>40093100</t>
  </si>
  <si>
    <t>40093110</t>
  </si>
  <si>
    <t>40093191</t>
  </si>
  <si>
    <t>40093199</t>
  </si>
  <si>
    <t>40093200</t>
  </si>
  <si>
    <t>40093210</t>
  </si>
  <si>
    <t>40093290</t>
  </si>
  <si>
    <t>40094100</t>
  </si>
  <si>
    <t>40094200</t>
  </si>
  <si>
    <t>40094210</t>
  </si>
  <si>
    <t>40094290</t>
  </si>
  <si>
    <t>40101100</t>
  </si>
  <si>
    <t>40101200</t>
  </si>
  <si>
    <t>40101900</t>
  </si>
  <si>
    <t>40103100</t>
  </si>
  <si>
    <t>40103200</t>
  </si>
  <si>
    <t>40103300</t>
  </si>
  <si>
    <t>40103400</t>
  </si>
  <si>
    <t>40103500</t>
  </si>
  <si>
    <t>40103600</t>
  </si>
  <si>
    <t>40103900</t>
  </si>
  <si>
    <t>40111000</t>
  </si>
  <si>
    <t>40112000</t>
  </si>
  <si>
    <t>40112010</t>
  </si>
  <si>
    <t>40112090</t>
  </si>
  <si>
    <t>40113000</t>
  </si>
  <si>
    <t>40114000</t>
  </si>
  <si>
    <t>40115000</t>
  </si>
  <si>
    <t>40116100</t>
  </si>
  <si>
    <t>40116110</t>
  </si>
  <si>
    <t>40116190</t>
  </si>
  <si>
    <t>40116200</t>
  </si>
  <si>
    <t>40116210</t>
  </si>
  <si>
    <t>40116290</t>
  </si>
  <si>
    <t>40116300</t>
  </si>
  <si>
    <t>40116310</t>
  </si>
  <si>
    <t>40116390</t>
  </si>
  <si>
    <t>40116900</t>
  </si>
  <si>
    <t>40119200</t>
  </si>
  <si>
    <t>40119210</t>
  </si>
  <si>
    <t>40119290</t>
  </si>
  <si>
    <t>40119300</t>
  </si>
  <si>
    <t>40119310</t>
  </si>
  <si>
    <t>40119390</t>
  </si>
  <si>
    <t>40119400</t>
  </si>
  <si>
    <t>40119410</t>
  </si>
  <si>
    <t>40119420</t>
  </si>
  <si>
    <t>40119490</t>
  </si>
  <si>
    <t>40119900</t>
  </si>
  <si>
    <t>40119910</t>
  </si>
  <si>
    <t>40119920</t>
  </si>
  <si>
    <t>40119930</t>
  </si>
  <si>
    <t>40119990</t>
  </si>
  <si>
    <t>40121100</t>
  </si>
  <si>
    <t>40121200</t>
  </si>
  <si>
    <t>40121210</t>
  </si>
  <si>
    <t>40121290</t>
  </si>
  <si>
    <t>40121300</t>
  </si>
  <si>
    <t>40121900</t>
  </si>
  <si>
    <t>40121910</t>
  </si>
  <si>
    <t>40121920</t>
  </si>
  <si>
    <t>40121930</t>
  </si>
  <si>
    <t>40121940</t>
  </si>
  <si>
    <t>40121990</t>
  </si>
  <si>
    <t>40122000</t>
  </si>
  <si>
    <t>40122010</t>
  </si>
  <si>
    <t>40122021</t>
  </si>
  <si>
    <t>40122029</t>
  </si>
  <si>
    <t>40122030</t>
  </si>
  <si>
    <t>40122040</t>
  </si>
  <si>
    <t>40122050</t>
  </si>
  <si>
    <t>40122060</t>
  </si>
  <si>
    <t>40122070</t>
  </si>
  <si>
    <t>40122091</t>
  </si>
  <si>
    <t>40122099</t>
  </si>
  <si>
    <t>40129000</t>
  </si>
  <si>
    <t>40129014</t>
  </si>
  <si>
    <t>40129015</t>
  </si>
  <si>
    <t>40129016</t>
  </si>
  <si>
    <t>40129019</t>
  </si>
  <si>
    <t>40129021</t>
  </si>
  <si>
    <t>40129022</t>
  </si>
  <si>
    <t>40129070</t>
  </si>
  <si>
    <t>40129080</t>
  </si>
  <si>
    <t>40129090</t>
  </si>
  <si>
    <t>40131000</t>
  </si>
  <si>
    <t>40131011</t>
  </si>
  <si>
    <t>40131019</t>
  </si>
  <si>
    <t>40131021</t>
  </si>
  <si>
    <t>40131029</t>
  </si>
  <si>
    <t>40132000</t>
  </si>
  <si>
    <t>40139000</t>
  </si>
  <si>
    <t>40139011</t>
  </si>
  <si>
    <t>40139019</t>
  </si>
  <si>
    <t>40139020</t>
  </si>
  <si>
    <t>40139031</t>
  </si>
  <si>
    <t>40139039</t>
  </si>
  <si>
    <t>40139040</t>
  </si>
  <si>
    <t>40139091</t>
  </si>
  <si>
    <t>40139099</t>
  </si>
  <si>
    <t>40141000</t>
  </si>
  <si>
    <t>40149000</t>
  </si>
  <si>
    <t>40149010</t>
  </si>
  <si>
    <t>40149040</t>
  </si>
  <si>
    <t>40149090</t>
  </si>
  <si>
    <t>40151100</t>
  </si>
  <si>
    <t>40151900</t>
  </si>
  <si>
    <t>40159000</t>
  </si>
  <si>
    <t>40159010</t>
  </si>
  <si>
    <t>40159020</t>
  </si>
  <si>
    <t>40159090</t>
  </si>
  <si>
    <t>40161000</t>
  </si>
  <si>
    <t>40161010</t>
  </si>
  <si>
    <t>40161020</t>
  </si>
  <si>
    <t>40161090</t>
  </si>
  <si>
    <t>40169100</t>
  </si>
  <si>
    <t>40169110</t>
  </si>
  <si>
    <t>40169120</t>
  </si>
  <si>
    <t>40169190</t>
  </si>
  <si>
    <t>40169200</t>
  </si>
  <si>
    <t>40169210</t>
  </si>
  <si>
    <t>40169290</t>
  </si>
  <si>
    <t>40169300</t>
  </si>
  <si>
    <t>40169310</t>
  </si>
  <si>
    <t>40169320</t>
  </si>
  <si>
    <t>40169390</t>
  </si>
  <si>
    <t>40169400</t>
  </si>
  <si>
    <t>40169500</t>
  </si>
  <si>
    <t>40169900</t>
  </si>
  <si>
    <t>40169913</t>
  </si>
  <si>
    <t>40169914</t>
  </si>
  <si>
    <t>40169915</t>
  </si>
  <si>
    <t>40169916</t>
  </si>
  <si>
    <t>40169917</t>
  </si>
  <si>
    <t>40169918</t>
  </si>
  <si>
    <t>40169919</t>
  </si>
  <si>
    <t>40169920</t>
  </si>
  <si>
    <t>40169930</t>
  </si>
  <si>
    <t>40169940</t>
  </si>
  <si>
    <t>40169951</t>
  </si>
  <si>
    <t>40169952</t>
  </si>
  <si>
    <t>40169953</t>
  </si>
  <si>
    <t>40169954</t>
  </si>
  <si>
    <t>40169959</t>
  </si>
  <si>
    <t>40169960</t>
  </si>
  <si>
    <t>40169970</t>
  </si>
  <si>
    <t>40169991</t>
  </si>
  <si>
    <t>40169999</t>
  </si>
  <si>
    <t>40170010</t>
  </si>
  <si>
    <t>40170020</t>
  </si>
  <si>
    <t>40170090</t>
  </si>
  <si>
    <t>41012000</t>
  </si>
  <si>
    <t>41012010</t>
  </si>
  <si>
    <t>41012090</t>
  </si>
  <si>
    <t>41015000</t>
  </si>
  <si>
    <t>41015010</t>
  </si>
  <si>
    <t>41015090</t>
  </si>
  <si>
    <t>41019000</t>
  </si>
  <si>
    <t>41019010</t>
  </si>
  <si>
    <t>41019090</t>
  </si>
  <si>
    <t>41021000</t>
  </si>
  <si>
    <t>41022100</t>
  </si>
  <si>
    <t>41022900</t>
  </si>
  <si>
    <t>41022910</t>
  </si>
  <si>
    <t>41022990</t>
  </si>
  <si>
    <t>41032000</t>
  </si>
  <si>
    <t>41032010</t>
  </si>
  <si>
    <t>41032090</t>
  </si>
  <si>
    <t>41033000</t>
  </si>
  <si>
    <t>41039000</t>
  </si>
  <si>
    <t>41041100</t>
  </si>
  <si>
    <t>41041900</t>
  </si>
  <si>
    <t>41044100</t>
  </si>
  <si>
    <t>41044900</t>
  </si>
  <si>
    <t>41051000</t>
  </si>
  <si>
    <t>41053000</t>
  </si>
  <si>
    <t>41062100</t>
  </si>
  <si>
    <t>41062200</t>
  </si>
  <si>
    <t>41063100</t>
  </si>
  <si>
    <t>41063200</t>
  </si>
  <si>
    <t>41064000</t>
  </si>
  <si>
    <t>41064010</t>
  </si>
  <si>
    <t>41064020</t>
  </si>
  <si>
    <t>41069100</t>
  </si>
  <si>
    <t>41069200</t>
  </si>
  <si>
    <t>41071100</t>
  </si>
  <si>
    <t>41071200</t>
  </si>
  <si>
    <t>41071900</t>
  </si>
  <si>
    <t>41079100</t>
  </si>
  <si>
    <t>41079200</t>
  </si>
  <si>
    <t>41079900</t>
  </si>
  <si>
    <t>41120000</t>
  </si>
  <si>
    <t>41131000</t>
  </si>
  <si>
    <t>41132000</t>
  </si>
  <si>
    <t>41133000</t>
  </si>
  <si>
    <t>41139000</t>
  </si>
  <si>
    <t>41141000</t>
  </si>
  <si>
    <t>41142000</t>
  </si>
  <si>
    <t>41151000</t>
  </si>
  <si>
    <t>41152000</t>
  </si>
  <si>
    <t>42010000</t>
  </si>
  <si>
    <t>42021100</t>
  </si>
  <si>
    <t>42021200</t>
  </si>
  <si>
    <t>42021211</t>
  </si>
  <si>
    <t>42021219</t>
  </si>
  <si>
    <t>42021291</t>
  </si>
  <si>
    <t>42021299</t>
  </si>
  <si>
    <t>42021900</t>
  </si>
  <si>
    <t>42021920</t>
  </si>
  <si>
    <t>42021990</t>
  </si>
  <si>
    <t>42022100</t>
  </si>
  <si>
    <t>42022200</t>
  </si>
  <si>
    <t>42022900</t>
  </si>
  <si>
    <t>42023100</t>
  </si>
  <si>
    <t>42023200</t>
  </si>
  <si>
    <t>42023900</t>
  </si>
  <si>
    <t>42023910</t>
  </si>
  <si>
    <t>42023920</t>
  </si>
  <si>
    <t>42023930</t>
  </si>
  <si>
    <t>42023990</t>
  </si>
  <si>
    <t>42029100</t>
  </si>
  <si>
    <t>42029111</t>
  </si>
  <si>
    <t>42029119</t>
  </si>
  <si>
    <t>42029190</t>
  </si>
  <si>
    <t>42029200</t>
  </si>
  <si>
    <t>42029210</t>
  </si>
  <si>
    <t>42029220</t>
  </si>
  <si>
    <t>42029900</t>
  </si>
  <si>
    <t>42029910</t>
  </si>
  <si>
    <t>42029920</t>
  </si>
  <si>
    <t>42029930</t>
  </si>
  <si>
    <t>42029940</t>
  </si>
  <si>
    <t>42029990</t>
  </si>
  <si>
    <t>42031000</t>
  </si>
  <si>
    <t>42032100</t>
  </si>
  <si>
    <t>42032900</t>
  </si>
  <si>
    <t>42032910</t>
  </si>
  <si>
    <t>42032990</t>
  </si>
  <si>
    <t>42033000</t>
  </si>
  <si>
    <t>42034000</t>
  </si>
  <si>
    <t>42050010</t>
  </si>
  <si>
    <t>42050020</t>
  </si>
  <si>
    <t>42050030</t>
  </si>
  <si>
    <t>42050040</t>
  </si>
  <si>
    <t>42050090</t>
  </si>
  <si>
    <t>42060010</t>
  </si>
  <si>
    <t>42060090</t>
  </si>
  <si>
    <t>43011000</t>
  </si>
  <si>
    <t>43013000</t>
  </si>
  <si>
    <t>43016000</t>
  </si>
  <si>
    <t>43018000</t>
  </si>
  <si>
    <t>43019000</t>
  </si>
  <si>
    <t>43021100</t>
  </si>
  <si>
    <t>43021900</t>
  </si>
  <si>
    <t>43022000</t>
  </si>
  <si>
    <t>43023000</t>
  </si>
  <si>
    <t>43031000</t>
  </si>
  <si>
    <t>43039000</t>
  </si>
  <si>
    <t>43039020</t>
  </si>
  <si>
    <t>43039090</t>
  </si>
  <si>
    <t>43040010</t>
  </si>
  <si>
    <t>43040020</t>
  </si>
  <si>
    <t>43040091</t>
  </si>
  <si>
    <t>43040099</t>
  </si>
  <si>
    <t>44011000</t>
  </si>
  <si>
    <t>44012100</t>
  </si>
  <si>
    <t>44012200</t>
  </si>
  <si>
    <t>44013100</t>
  </si>
  <si>
    <t>44013900</t>
  </si>
  <si>
    <t>44021000</t>
  </si>
  <si>
    <t>44029000</t>
  </si>
  <si>
    <t>44029010</t>
  </si>
  <si>
    <t>44029090</t>
  </si>
  <si>
    <t>44031000</t>
  </si>
  <si>
    <t>44031010</t>
  </si>
  <si>
    <t>44031090</t>
  </si>
  <si>
    <t>44032000</t>
  </si>
  <si>
    <t>44032010</t>
  </si>
  <si>
    <t>44032090</t>
  </si>
  <si>
    <t>44034100</t>
  </si>
  <si>
    <t>44034110</t>
  </si>
  <si>
    <t>44034190</t>
  </si>
  <si>
    <t>44034900</t>
  </si>
  <si>
    <t>44034910</t>
  </si>
  <si>
    <t>44034990</t>
  </si>
  <si>
    <t>44039100</t>
  </si>
  <si>
    <t>44039110</t>
  </si>
  <si>
    <t>44039190</t>
  </si>
  <si>
    <t>44039200</t>
  </si>
  <si>
    <t>44039210</t>
  </si>
  <si>
    <t>44039290</t>
  </si>
  <si>
    <t>44039900</t>
  </si>
  <si>
    <t>44039910</t>
  </si>
  <si>
    <t>44039990</t>
  </si>
  <si>
    <t>44041000</t>
  </si>
  <si>
    <t>44042000</t>
  </si>
  <si>
    <t>44042010</t>
  </si>
  <si>
    <t>44042090</t>
  </si>
  <si>
    <t>44050010</t>
  </si>
  <si>
    <t>44050020</t>
  </si>
  <si>
    <t>44061000</t>
  </si>
  <si>
    <t>44069000</t>
  </si>
  <si>
    <t>44071000</t>
  </si>
  <si>
    <t>44072100</t>
  </si>
  <si>
    <t>44072110</t>
  </si>
  <si>
    <t>44072190</t>
  </si>
  <si>
    <t>44072200</t>
  </si>
  <si>
    <t>44072210</t>
  </si>
  <si>
    <t>44072290</t>
  </si>
  <si>
    <t>44072500</t>
  </si>
  <si>
    <t>44072511</t>
  </si>
  <si>
    <t>44072519</t>
  </si>
  <si>
    <t>44072521</t>
  </si>
  <si>
    <t>44072529</t>
  </si>
  <si>
    <t>44072600</t>
  </si>
  <si>
    <t>44072610</t>
  </si>
  <si>
    <t>44072690</t>
  </si>
  <si>
    <t>44072700</t>
  </si>
  <si>
    <t>44072710</t>
  </si>
  <si>
    <t>44072790</t>
  </si>
  <si>
    <t>44072800</t>
  </si>
  <si>
    <t>44072810</t>
  </si>
  <si>
    <t>44072890</t>
  </si>
  <si>
    <t>44072900</t>
  </si>
  <si>
    <t>44072911</t>
  </si>
  <si>
    <t>44072919</t>
  </si>
  <si>
    <t>44072921</t>
  </si>
  <si>
    <t>44072929</t>
  </si>
  <si>
    <t>44072931</t>
  </si>
  <si>
    <t>44072939</t>
  </si>
  <si>
    <t>44072941</t>
  </si>
  <si>
    <t>44072949</t>
  </si>
  <si>
    <t>44072951</t>
  </si>
  <si>
    <t>44072959</t>
  </si>
  <si>
    <t>44072961</t>
  </si>
  <si>
    <t>44072969</t>
  </si>
  <si>
    <t>44072971</t>
  </si>
  <si>
    <t>44072979</t>
  </si>
  <si>
    <t>44072981</t>
  </si>
  <si>
    <t>44072989</t>
  </si>
  <si>
    <t>44072991</t>
  </si>
  <si>
    <t>44072992</t>
  </si>
  <si>
    <t>44072993</t>
  </si>
  <si>
    <t>44072999</t>
  </si>
  <si>
    <t>44079100</t>
  </si>
  <si>
    <t>44079110</t>
  </si>
  <si>
    <t>44079190</t>
  </si>
  <si>
    <t>44079200</t>
  </si>
  <si>
    <t>44079210</t>
  </si>
  <si>
    <t>44079290</t>
  </si>
  <si>
    <t>44079300</t>
  </si>
  <si>
    <t>44079310</t>
  </si>
  <si>
    <t>44079390</t>
  </si>
  <si>
    <t>44079400</t>
  </si>
  <si>
    <t>44079410</t>
  </si>
  <si>
    <t>44079490</t>
  </si>
  <si>
    <t>44079500</t>
  </si>
  <si>
    <t>44079510</t>
  </si>
  <si>
    <t>44079900</t>
  </si>
  <si>
    <t>44079910</t>
  </si>
  <si>
    <t>44079990</t>
  </si>
  <si>
    <t>44081000</t>
  </si>
  <si>
    <t>44081010</t>
  </si>
  <si>
    <t>44081030</t>
  </si>
  <si>
    <t>44081090</t>
  </si>
  <si>
    <t>44083100</t>
  </si>
  <si>
    <t>44083900</t>
  </si>
  <si>
    <t>44083910</t>
  </si>
  <si>
    <t>44083990</t>
  </si>
  <si>
    <t>44089000</t>
  </si>
  <si>
    <t>44091000</t>
  </si>
  <si>
    <t>44092100</t>
  </si>
  <si>
    <t>44092900</t>
  </si>
  <si>
    <t>44101100</t>
  </si>
  <si>
    <t>44101200</t>
  </si>
  <si>
    <t>44101900</t>
  </si>
  <si>
    <t>44109000</t>
  </si>
  <si>
    <t>44111200</t>
  </si>
  <si>
    <t>44111300</t>
  </si>
  <si>
    <t>44111400</t>
  </si>
  <si>
    <t>44119200</t>
  </si>
  <si>
    <t>44119300</t>
  </si>
  <si>
    <t>44119400</t>
  </si>
  <si>
    <t>44121000</t>
  </si>
  <si>
    <t>44123100</t>
  </si>
  <si>
    <t>44123200</t>
  </si>
  <si>
    <t>44123900</t>
  </si>
  <si>
    <t>44129400</t>
  </si>
  <si>
    <t>44129900</t>
  </si>
  <si>
    <t>44130000</t>
  </si>
  <si>
    <t>44140000</t>
  </si>
  <si>
    <t>44151000</t>
  </si>
  <si>
    <t>44152000</t>
  </si>
  <si>
    <t>44160010</t>
  </si>
  <si>
    <t>44160090</t>
  </si>
  <si>
    <t>44170010</t>
  </si>
  <si>
    <t>44170090</t>
  </si>
  <si>
    <t>44181000</t>
  </si>
  <si>
    <t>44182000</t>
  </si>
  <si>
    <t>44184000</t>
  </si>
  <si>
    <t>44185000</t>
  </si>
  <si>
    <t>44186000</t>
  </si>
  <si>
    <t>44187100</t>
  </si>
  <si>
    <t>44187200</t>
  </si>
  <si>
    <t>44187900</t>
  </si>
  <si>
    <t>44189000</t>
  </si>
  <si>
    <t>44189010</t>
  </si>
  <si>
    <t>44189090</t>
  </si>
  <si>
    <t>44190000</t>
  </si>
  <si>
    <t>44201000</t>
  </si>
  <si>
    <t>44209000</t>
  </si>
  <si>
    <t>44209010</t>
  </si>
  <si>
    <t>44209090</t>
  </si>
  <si>
    <t>44211000</t>
  </si>
  <si>
    <t>44219000</t>
  </si>
  <si>
    <t>44219010</t>
  </si>
  <si>
    <t>44219020</t>
  </si>
  <si>
    <t>44219030</t>
  </si>
  <si>
    <t>44219040</t>
  </si>
  <si>
    <t>44219070</t>
  </si>
  <si>
    <t>44219080</t>
  </si>
  <si>
    <t>44219093</t>
  </si>
  <si>
    <t>44219094</t>
  </si>
  <si>
    <t>44219099</t>
  </si>
  <si>
    <t>45011000</t>
  </si>
  <si>
    <t>45019000</t>
  </si>
  <si>
    <t>45020000</t>
  </si>
  <si>
    <t>45031000</t>
  </si>
  <si>
    <t>45039000</t>
  </si>
  <si>
    <t>45041000</t>
  </si>
  <si>
    <t>45049000</t>
  </si>
  <si>
    <t>46012100</t>
  </si>
  <si>
    <t>46012200</t>
  </si>
  <si>
    <t>46012900</t>
  </si>
  <si>
    <t>46019200</t>
  </si>
  <si>
    <t>46019210</t>
  </si>
  <si>
    <t>46019290</t>
  </si>
  <si>
    <t>46019300</t>
  </si>
  <si>
    <t>46019310</t>
  </si>
  <si>
    <t>46019390</t>
  </si>
  <si>
    <t>46019400</t>
  </si>
  <si>
    <t>46019410</t>
  </si>
  <si>
    <t>46019490</t>
  </si>
  <si>
    <t>46019900</t>
  </si>
  <si>
    <t>46019910</t>
  </si>
  <si>
    <t>46019920</t>
  </si>
  <si>
    <t>46019990</t>
  </si>
  <si>
    <t>46021100</t>
  </si>
  <si>
    <t>46021200</t>
  </si>
  <si>
    <t>46021900</t>
  </si>
  <si>
    <t>46029000</t>
  </si>
  <si>
    <t>47010000</t>
  </si>
  <si>
    <t>47020000</t>
  </si>
  <si>
    <t>47031100</t>
  </si>
  <si>
    <t>47031900</t>
  </si>
  <si>
    <t>47032100</t>
  </si>
  <si>
    <t>47032900</t>
  </si>
  <si>
    <t>47041100</t>
  </si>
  <si>
    <t>47041900</t>
  </si>
  <si>
    <t>47042100</t>
  </si>
  <si>
    <t>47042900</t>
  </si>
  <si>
    <t>47050000</t>
  </si>
  <si>
    <t>47061000</t>
  </si>
  <si>
    <t>47062000</t>
  </si>
  <si>
    <t>47063000</t>
  </si>
  <si>
    <t>47069100</t>
  </si>
  <si>
    <t>47069200</t>
  </si>
  <si>
    <t>47069300</t>
  </si>
  <si>
    <t>47071000</t>
  </si>
  <si>
    <t>47072000</t>
  </si>
  <si>
    <t>47073000</t>
  </si>
  <si>
    <t>47079000</t>
  </si>
  <si>
    <t>48010010</t>
  </si>
  <si>
    <t>48010090</t>
  </si>
  <si>
    <t>48021000</t>
  </si>
  <si>
    <t>48022000</t>
  </si>
  <si>
    <t>48022010</t>
  </si>
  <si>
    <t>48022090</t>
  </si>
  <si>
    <t>48024000</t>
  </si>
  <si>
    <t>48024010</t>
  </si>
  <si>
    <t>48024090</t>
  </si>
  <si>
    <t>48025400</t>
  </si>
  <si>
    <t>48025411</t>
  </si>
  <si>
    <t>48025419</t>
  </si>
  <si>
    <t>48025421</t>
  </si>
  <si>
    <t>48025429</t>
  </si>
  <si>
    <t>48025430</t>
  </si>
  <si>
    <t>48025490</t>
  </si>
  <si>
    <t>48025500</t>
  </si>
  <si>
    <t>48025520</t>
  </si>
  <si>
    <t>48025531</t>
  </si>
  <si>
    <t>48025539</t>
  </si>
  <si>
    <t>48025540</t>
  </si>
  <si>
    <t>48025550</t>
  </si>
  <si>
    <t>48025590</t>
  </si>
  <si>
    <t>48025600</t>
  </si>
  <si>
    <t>48025620</t>
  </si>
  <si>
    <t>48025631</t>
  </si>
  <si>
    <t>48025639</t>
  </si>
  <si>
    <t>48025690</t>
  </si>
  <si>
    <t>48025700</t>
  </si>
  <si>
    <t>48025711</t>
  </si>
  <si>
    <t>48025719</t>
  </si>
  <si>
    <t>48025790</t>
  </si>
  <si>
    <t>48025800</t>
  </si>
  <si>
    <t>48025821</t>
  </si>
  <si>
    <t>48025829</t>
  </si>
  <si>
    <t>48025890</t>
  </si>
  <si>
    <t>48026100</t>
  </si>
  <si>
    <t>48026130</t>
  </si>
  <si>
    <t>48026140</t>
  </si>
  <si>
    <t>48026190</t>
  </si>
  <si>
    <t>48026200</t>
  </si>
  <si>
    <t>48026210</t>
  </si>
  <si>
    <t>48026220</t>
  </si>
  <si>
    <t>48026290</t>
  </si>
  <si>
    <t>48026900</t>
  </si>
  <si>
    <t>48030030</t>
  </si>
  <si>
    <t>48030090</t>
  </si>
  <si>
    <t>48041100</t>
  </si>
  <si>
    <t>48041900</t>
  </si>
  <si>
    <t>48042100</t>
  </si>
  <si>
    <t>48042110</t>
  </si>
  <si>
    <t>48042190</t>
  </si>
  <si>
    <t>48042900</t>
  </si>
  <si>
    <t>48043100</t>
  </si>
  <si>
    <t>48043110</t>
  </si>
  <si>
    <t>48043130</t>
  </si>
  <si>
    <t>48043140</t>
  </si>
  <si>
    <t>48043150</t>
  </si>
  <si>
    <t>48043190</t>
  </si>
  <si>
    <t>48043900</t>
  </si>
  <si>
    <t>48043910</t>
  </si>
  <si>
    <t>48043920</t>
  </si>
  <si>
    <t>48043990</t>
  </si>
  <si>
    <t>48044100</t>
  </si>
  <si>
    <t>48044110</t>
  </si>
  <si>
    <t>48044190</t>
  </si>
  <si>
    <t>48044200</t>
  </si>
  <si>
    <t>48044900</t>
  </si>
  <si>
    <t>48044910</t>
  </si>
  <si>
    <t>48044990</t>
  </si>
  <si>
    <t>48045100</t>
  </si>
  <si>
    <t>48045110</t>
  </si>
  <si>
    <t>48045120</t>
  </si>
  <si>
    <t>48045130</t>
  </si>
  <si>
    <t>48045190</t>
  </si>
  <si>
    <t>48045200</t>
  </si>
  <si>
    <t>48045900</t>
  </si>
  <si>
    <t>48051100</t>
  </si>
  <si>
    <t>48051200</t>
  </si>
  <si>
    <t>48051210</t>
  </si>
  <si>
    <t>48051290</t>
  </si>
  <si>
    <t>48051900</t>
  </si>
  <si>
    <t>48051910</t>
  </si>
  <si>
    <t>48051990</t>
  </si>
  <si>
    <t>48052400</t>
  </si>
  <si>
    <t>48052500</t>
  </si>
  <si>
    <t>48052510</t>
  </si>
  <si>
    <t>48052590</t>
  </si>
  <si>
    <t>48053000</t>
  </si>
  <si>
    <t>48053010</t>
  </si>
  <si>
    <t>48053090</t>
  </si>
  <si>
    <t>48054000</t>
  </si>
  <si>
    <t>48055000</t>
  </si>
  <si>
    <t>48059100</t>
  </si>
  <si>
    <t>48059110</t>
  </si>
  <si>
    <t>48059120</t>
  </si>
  <si>
    <t>48059190</t>
  </si>
  <si>
    <t>48059200</t>
  </si>
  <si>
    <t>48059210</t>
  </si>
  <si>
    <t>48059290</t>
  </si>
  <si>
    <t>48059300</t>
  </si>
  <si>
    <t>48059310</t>
  </si>
  <si>
    <t>48059320</t>
  </si>
  <si>
    <t>48059390</t>
  </si>
  <si>
    <t>48061000</t>
  </si>
  <si>
    <t>48062000</t>
  </si>
  <si>
    <t>48063000</t>
  </si>
  <si>
    <t>48064000</t>
  </si>
  <si>
    <t>48070000</t>
  </si>
  <si>
    <t>48081000</t>
  </si>
  <si>
    <t>48084000</t>
  </si>
  <si>
    <t>48089000</t>
  </si>
  <si>
    <t>48089020</t>
  </si>
  <si>
    <t>48089030</t>
  </si>
  <si>
    <t>48089090</t>
  </si>
  <si>
    <t>48092000</t>
  </si>
  <si>
    <t>48099000</t>
  </si>
  <si>
    <t>48099010</t>
  </si>
  <si>
    <t>48099090</t>
  </si>
  <si>
    <t>48101300</t>
  </si>
  <si>
    <t>48101311</t>
  </si>
  <si>
    <t>48101319</t>
  </si>
  <si>
    <t>48101391</t>
  </si>
  <si>
    <t>48101399</t>
  </si>
  <si>
    <t>48101400</t>
  </si>
  <si>
    <t>48101411</t>
  </si>
  <si>
    <t>48101419</t>
  </si>
  <si>
    <t>48101491</t>
  </si>
  <si>
    <t>48101499</t>
  </si>
  <si>
    <t>48101900</t>
  </si>
  <si>
    <t>48101911</t>
  </si>
  <si>
    <t>48101919</t>
  </si>
  <si>
    <t>48101991</t>
  </si>
  <si>
    <t>48101999</t>
  </si>
  <si>
    <t>48102200</t>
  </si>
  <si>
    <t>48102211</t>
  </si>
  <si>
    <t>48102219</t>
  </si>
  <si>
    <t>48102291</t>
  </si>
  <si>
    <t>48102299</t>
  </si>
  <si>
    <t>48102900</t>
  </si>
  <si>
    <t>48102911</t>
  </si>
  <si>
    <t>48102919</t>
  </si>
  <si>
    <t>48102991</t>
  </si>
  <si>
    <t>48102999</t>
  </si>
  <si>
    <t>48103100</t>
  </si>
  <si>
    <t>48103131</t>
  </si>
  <si>
    <t>48103139</t>
  </si>
  <si>
    <t>48103191</t>
  </si>
  <si>
    <t>48103199</t>
  </si>
  <si>
    <t>48103200</t>
  </si>
  <si>
    <t>48103230</t>
  </si>
  <si>
    <t>48103290</t>
  </si>
  <si>
    <t>48103900</t>
  </si>
  <si>
    <t>48103930</t>
  </si>
  <si>
    <t>48103990</t>
  </si>
  <si>
    <t>48109200</t>
  </si>
  <si>
    <t>48109240</t>
  </si>
  <si>
    <t>48109290</t>
  </si>
  <si>
    <t>48109900</t>
  </si>
  <si>
    <t>48109940</t>
  </si>
  <si>
    <t>48109990</t>
  </si>
  <si>
    <t>48111000</t>
  </si>
  <si>
    <t>48111021</t>
  </si>
  <si>
    <t>48111029</t>
  </si>
  <si>
    <t>48111091</t>
  </si>
  <si>
    <t>48111099</t>
  </si>
  <si>
    <t>48114100</t>
  </si>
  <si>
    <t>48114120</t>
  </si>
  <si>
    <t>48114190</t>
  </si>
  <si>
    <t>48114900</t>
  </si>
  <si>
    <t>48114920</t>
  </si>
  <si>
    <t>48114990</t>
  </si>
  <si>
    <t>48115100</t>
  </si>
  <si>
    <t>48115131</t>
  </si>
  <si>
    <t>48115139</t>
  </si>
  <si>
    <t>48115191</t>
  </si>
  <si>
    <t>48115199</t>
  </si>
  <si>
    <t>48115900</t>
  </si>
  <si>
    <t>48115920</t>
  </si>
  <si>
    <t>48115941</t>
  </si>
  <si>
    <t>48115949</t>
  </si>
  <si>
    <t>48115991</t>
  </si>
  <si>
    <t>48115999</t>
  </si>
  <si>
    <t>48116000</t>
  </si>
  <si>
    <t>48116020</t>
  </si>
  <si>
    <t>48116090</t>
  </si>
  <si>
    <t>48119000</t>
  </si>
  <si>
    <t>48119041</t>
  </si>
  <si>
    <t>48119049</t>
  </si>
  <si>
    <t>48119091</t>
  </si>
  <si>
    <t>48119099</t>
  </si>
  <si>
    <t>48120000</t>
  </si>
  <si>
    <t>48131000</t>
  </si>
  <si>
    <t>48132000</t>
  </si>
  <si>
    <t>48139000</t>
  </si>
  <si>
    <t>48139010</t>
  </si>
  <si>
    <t>48139090</t>
  </si>
  <si>
    <t>48142000</t>
  </si>
  <si>
    <t>48149000</t>
  </si>
  <si>
    <t>48162000</t>
  </si>
  <si>
    <t>48162010</t>
  </si>
  <si>
    <t>48162090</t>
  </si>
  <si>
    <t>48169000</t>
  </si>
  <si>
    <t>48169010</t>
  </si>
  <si>
    <t>48169020</t>
  </si>
  <si>
    <t>48169030</t>
  </si>
  <si>
    <t>48169040</t>
  </si>
  <si>
    <t>48169090</t>
  </si>
  <si>
    <t>48171000</t>
  </si>
  <si>
    <t>48172000</t>
  </si>
  <si>
    <t>48173000</t>
  </si>
  <si>
    <t>48181000</t>
  </si>
  <si>
    <t>48182000</t>
  </si>
  <si>
    <t>48183000</t>
  </si>
  <si>
    <t>48183010</t>
  </si>
  <si>
    <t>48183020</t>
  </si>
  <si>
    <t>48185000</t>
  </si>
  <si>
    <t>48189000</t>
  </si>
  <si>
    <t>48191000</t>
  </si>
  <si>
    <t>48192000</t>
  </si>
  <si>
    <t>48193000</t>
  </si>
  <si>
    <t>48194000</t>
  </si>
  <si>
    <t>48195000</t>
  </si>
  <si>
    <t>48196000</t>
  </si>
  <si>
    <t>48201000</t>
  </si>
  <si>
    <t>48202000</t>
  </si>
  <si>
    <t>48203000</t>
  </si>
  <si>
    <t>48204000</t>
  </si>
  <si>
    <t>48205000</t>
  </si>
  <si>
    <t>48209000</t>
  </si>
  <si>
    <t>48211000</t>
  </si>
  <si>
    <t>48211010</t>
  </si>
  <si>
    <t>48219000</t>
  </si>
  <si>
    <t>48219010</t>
  </si>
  <si>
    <t>48219090</t>
  </si>
  <si>
    <t>48221000</t>
  </si>
  <si>
    <t>48221010</t>
  </si>
  <si>
    <t>48221090</t>
  </si>
  <si>
    <t>48229000</t>
  </si>
  <si>
    <t>48229010</t>
  </si>
  <si>
    <t>48229090</t>
  </si>
  <si>
    <t>48232000</t>
  </si>
  <si>
    <t>48232010</t>
  </si>
  <si>
    <t>48232090</t>
  </si>
  <si>
    <t>48234000</t>
  </si>
  <si>
    <t>48234021</t>
  </si>
  <si>
    <t>48234029</t>
  </si>
  <si>
    <t>48234090</t>
  </si>
  <si>
    <t>48236100</t>
  </si>
  <si>
    <t>48236900</t>
  </si>
  <si>
    <t>48237000</t>
  </si>
  <si>
    <t>48239000</t>
  </si>
  <si>
    <t>48239010</t>
  </si>
  <si>
    <t>48239020</t>
  </si>
  <si>
    <t>48239030</t>
  </si>
  <si>
    <t>48239040</t>
  </si>
  <si>
    <t>48239051</t>
  </si>
  <si>
    <t>48239059</t>
  </si>
  <si>
    <t>48239060</t>
  </si>
  <si>
    <t>48239070</t>
  </si>
  <si>
    <t>48239092</t>
  </si>
  <si>
    <t>48239094</t>
  </si>
  <si>
    <t>48239095</t>
  </si>
  <si>
    <t>48239096</t>
  </si>
  <si>
    <t>48239099</t>
  </si>
  <si>
    <t>49011000</t>
  </si>
  <si>
    <t>49019100</t>
  </si>
  <si>
    <t>49019900</t>
  </si>
  <si>
    <t>49019910</t>
  </si>
  <si>
    <t>49019990</t>
  </si>
  <si>
    <t>49021000</t>
  </si>
  <si>
    <t>49029000</t>
  </si>
  <si>
    <t>49029010</t>
  </si>
  <si>
    <t>49029090</t>
  </si>
  <si>
    <t>49030000</t>
  </si>
  <si>
    <t>49040000</t>
  </si>
  <si>
    <t>49051000</t>
  </si>
  <si>
    <t>49059100</t>
  </si>
  <si>
    <t>49059900</t>
  </si>
  <si>
    <t>49060010</t>
  </si>
  <si>
    <t>49060090</t>
  </si>
  <si>
    <t>49070010</t>
  </si>
  <si>
    <t>49070021</t>
  </si>
  <si>
    <t>49070029</t>
  </si>
  <si>
    <t>49070040</t>
  </si>
  <si>
    <t>49070090</t>
  </si>
  <si>
    <t>49081000</t>
  </si>
  <si>
    <t>49089000</t>
  </si>
  <si>
    <t>49090000</t>
  </si>
  <si>
    <t>49100000</t>
  </si>
  <si>
    <t>49111000</t>
  </si>
  <si>
    <t>49111010</t>
  </si>
  <si>
    <t>49111090</t>
  </si>
  <si>
    <t>49119100</t>
  </si>
  <si>
    <t>49119121</t>
  </si>
  <si>
    <t>49119129</t>
  </si>
  <si>
    <t>49119131</t>
  </si>
  <si>
    <t>49119139</t>
  </si>
  <si>
    <t>49119190</t>
  </si>
  <si>
    <t>49119900</t>
  </si>
  <si>
    <t>49119910</t>
  </si>
  <si>
    <t>49119920</t>
  </si>
  <si>
    <t>49119930</t>
  </si>
  <si>
    <t>49119990</t>
  </si>
  <si>
    <t>50010000</t>
  </si>
  <si>
    <t>50020000</t>
  </si>
  <si>
    <t>50030000</t>
  </si>
  <si>
    <t>50040000</t>
  </si>
  <si>
    <t>50050000</t>
  </si>
  <si>
    <t>50060000</t>
  </si>
  <si>
    <t>50071000</t>
  </si>
  <si>
    <t>50071010</t>
  </si>
  <si>
    <t>50071090</t>
  </si>
  <si>
    <t>50072000</t>
  </si>
  <si>
    <t>50072010</t>
  </si>
  <si>
    <t>50072090</t>
  </si>
  <si>
    <t>50079000</t>
  </si>
  <si>
    <t>50079010</t>
  </si>
  <si>
    <t>50079090</t>
  </si>
  <si>
    <t>51011100</t>
  </si>
  <si>
    <t>51011900</t>
  </si>
  <si>
    <t>51012100</t>
  </si>
  <si>
    <t>51012900</t>
  </si>
  <si>
    <t>51013000</t>
  </si>
  <si>
    <t>51021100</t>
  </si>
  <si>
    <t>51021900</t>
  </si>
  <si>
    <t>51022000</t>
  </si>
  <si>
    <t>51031000</t>
  </si>
  <si>
    <t>51032000</t>
  </si>
  <si>
    <t>51033000</t>
  </si>
  <si>
    <t>51040000</t>
  </si>
  <si>
    <t>51051000</t>
  </si>
  <si>
    <t>51052100</t>
  </si>
  <si>
    <t>51052900</t>
  </si>
  <si>
    <t>51053100</t>
  </si>
  <si>
    <t>51053900</t>
  </si>
  <si>
    <t>51054000</t>
  </si>
  <si>
    <t>51061000</t>
  </si>
  <si>
    <t>51062000</t>
  </si>
  <si>
    <t>51071000</t>
  </si>
  <si>
    <t>51072000</t>
  </si>
  <si>
    <t>51081000</t>
  </si>
  <si>
    <t>51082000</t>
  </si>
  <si>
    <t>51091000</t>
  </si>
  <si>
    <t>51099000</t>
  </si>
  <si>
    <t>51100000</t>
  </si>
  <si>
    <t>51111100</t>
  </si>
  <si>
    <t>51111110</t>
  </si>
  <si>
    <t>51111190</t>
  </si>
  <si>
    <t>51111900</t>
  </si>
  <si>
    <t>51111910</t>
  </si>
  <si>
    <t>51111990</t>
  </si>
  <si>
    <t>51112000</t>
  </si>
  <si>
    <t>51113000</t>
  </si>
  <si>
    <t>51119000</t>
  </si>
  <si>
    <t>51121100</t>
  </si>
  <si>
    <t>51121110</t>
  </si>
  <si>
    <t>51121190</t>
  </si>
  <si>
    <t>51121900</t>
  </si>
  <si>
    <t>51121910</t>
  </si>
  <si>
    <t>51121990</t>
  </si>
  <si>
    <t>51122000</t>
  </si>
  <si>
    <t>51123000</t>
  </si>
  <si>
    <t>51129000</t>
  </si>
  <si>
    <t>51130000</t>
  </si>
  <si>
    <t>52010000</t>
  </si>
  <si>
    <t>52021000</t>
  </si>
  <si>
    <t>52029100</t>
  </si>
  <si>
    <t>52029900</t>
  </si>
  <si>
    <t>52030000</t>
  </si>
  <si>
    <t>52041100</t>
  </si>
  <si>
    <t>52041900</t>
  </si>
  <si>
    <t>52042000</t>
  </si>
  <si>
    <t>52051100</t>
  </si>
  <si>
    <t>52051200</t>
  </si>
  <si>
    <t>52051300</t>
  </si>
  <si>
    <t>52051400</t>
  </si>
  <si>
    <t>52051500</t>
  </si>
  <si>
    <t>52052100</t>
  </si>
  <si>
    <t>52052200</t>
  </si>
  <si>
    <t>52052300</t>
  </si>
  <si>
    <t>52052400</t>
  </si>
  <si>
    <t>52052600</t>
  </si>
  <si>
    <t>52052700</t>
  </si>
  <si>
    <t>52052800</t>
  </si>
  <si>
    <t>52053100</t>
  </si>
  <si>
    <t>52053200</t>
  </si>
  <si>
    <t>52053300</t>
  </si>
  <si>
    <t>52053400</t>
  </si>
  <si>
    <t>52053500</t>
  </si>
  <si>
    <t>52054100</t>
  </si>
  <si>
    <t>52054200</t>
  </si>
  <si>
    <t>52054300</t>
  </si>
  <si>
    <t>52054400</t>
  </si>
  <si>
    <t>52054600</t>
  </si>
  <si>
    <t>52054700</t>
  </si>
  <si>
    <t>52054800</t>
  </si>
  <si>
    <t>52061100</t>
  </si>
  <si>
    <t>52061200</t>
  </si>
  <si>
    <t>52061300</t>
  </si>
  <si>
    <t>52061400</t>
  </si>
  <si>
    <t>52061500</t>
  </si>
  <si>
    <t>52062100</t>
  </si>
  <si>
    <t>52062200</t>
  </si>
  <si>
    <t>52062300</t>
  </si>
  <si>
    <t>52062400</t>
  </si>
  <si>
    <t>52062500</t>
  </si>
  <si>
    <t>52063100</t>
  </si>
  <si>
    <t>52063200</t>
  </si>
  <si>
    <t>52063300</t>
  </si>
  <si>
    <t>52063400</t>
  </si>
  <si>
    <t>52063500</t>
  </si>
  <si>
    <t>52064100</t>
  </si>
  <si>
    <t>52064200</t>
  </si>
  <si>
    <t>52064300</t>
  </si>
  <si>
    <t>52064400</t>
  </si>
  <si>
    <t>52064500</t>
  </si>
  <si>
    <t>52071000</t>
  </si>
  <si>
    <t>52079000</t>
  </si>
  <si>
    <t>52081100</t>
  </si>
  <si>
    <t>52081200</t>
  </si>
  <si>
    <t>52081300</t>
  </si>
  <si>
    <t>52081900</t>
  </si>
  <si>
    <t>52082100</t>
  </si>
  <si>
    <t>52082200</t>
  </si>
  <si>
    <t>52082300</t>
  </si>
  <si>
    <t>52082900</t>
  </si>
  <si>
    <t>52083100</t>
  </si>
  <si>
    <t>52083200</t>
  </si>
  <si>
    <t>52083300</t>
  </si>
  <si>
    <t>52083900</t>
  </si>
  <si>
    <t>52084100</t>
  </si>
  <si>
    <t>52084200</t>
  </si>
  <si>
    <t>52084300</t>
  </si>
  <si>
    <t>52084900</t>
  </si>
  <si>
    <t>52085100</t>
  </si>
  <si>
    <t>52085110</t>
  </si>
  <si>
    <t>52085190</t>
  </si>
  <si>
    <t>52085200</t>
  </si>
  <si>
    <t>52085210</t>
  </si>
  <si>
    <t>52085290</t>
  </si>
  <si>
    <t>52085900</t>
  </si>
  <si>
    <t>52085910</t>
  </si>
  <si>
    <t>52085990</t>
  </si>
  <si>
    <t>52091100</t>
  </si>
  <si>
    <t>52091200</t>
  </si>
  <si>
    <t>52091900</t>
  </si>
  <si>
    <t>52092100</t>
  </si>
  <si>
    <t>52092200</t>
  </si>
  <si>
    <t>52092900</t>
  </si>
  <si>
    <t>52093100</t>
  </si>
  <si>
    <t>52093200</t>
  </si>
  <si>
    <t>52093900</t>
  </si>
  <si>
    <t>52094100</t>
  </si>
  <si>
    <t>52094200</t>
  </si>
  <si>
    <t>52094300</t>
  </si>
  <si>
    <t>52094900</t>
  </si>
  <si>
    <t>52095100</t>
  </si>
  <si>
    <t>52095110</t>
  </si>
  <si>
    <t>52095190</t>
  </si>
  <si>
    <t>52095200</t>
  </si>
  <si>
    <t>52095210</t>
  </si>
  <si>
    <t>52095290</t>
  </si>
  <si>
    <t>52095900</t>
  </si>
  <si>
    <t>52095910</t>
  </si>
  <si>
    <t>52095990</t>
  </si>
  <si>
    <t>52101100</t>
  </si>
  <si>
    <t>52101900</t>
  </si>
  <si>
    <t>52102100</t>
  </si>
  <si>
    <t>52102900</t>
  </si>
  <si>
    <t>52103100</t>
  </si>
  <si>
    <t>52103200</t>
  </si>
  <si>
    <t>52103900</t>
  </si>
  <si>
    <t>52104100</t>
  </si>
  <si>
    <t>52104900</t>
  </si>
  <si>
    <t>52105100</t>
  </si>
  <si>
    <t>52105110</t>
  </si>
  <si>
    <t>52105190</t>
  </si>
  <si>
    <t>52105900</t>
  </si>
  <si>
    <t>52105910</t>
  </si>
  <si>
    <t>52105990</t>
  </si>
  <si>
    <t>52111100</t>
  </si>
  <si>
    <t>52111200</t>
  </si>
  <si>
    <t>52111900</t>
  </si>
  <si>
    <t>52112000</t>
  </si>
  <si>
    <t>52113100</t>
  </si>
  <si>
    <t>52113200</t>
  </si>
  <si>
    <t>52113900</t>
  </si>
  <si>
    <t>52114100</t>
  </si>
  <si>
    <t>52114200</t>
  </si>
  <si>
    <t>52114300</t>
  </si>
  <si>
    <t>52114900</t>
  </si>
  <si>
    <t>52115100</t>
  </si>
  <si>
    <t>52115110</t>
  </si>
  <si>
    <t>52115190</t>
  </si>
  <si>
    <t>52115200</t>
  </si>
  <si>
    <t>52115210</t>
  </si>
  <si>
    <t>52115290</t>
  </si>
  <si>
    <t>52115900</t>
  </si>
  <si>
    <t>52115910</t>
  </si>
  <si>
    <t>52115990</t>
  </si>
  <si>
    <t>52121100</t>
  </si>
  <si>
    <t>52121200</t>
  </si>
  <si>
    <t>52121300</t>
  </si>
  <si>
    <t>52121400</t>
  </si>
  <si>
    <t>52121500</t>
  </si>
  <si>
    <t>52121510</t>
  </si>
  <si>
    <t>52121590</t>
  </si>
  <si>
    <t>52122100</t>
  </si>
  <si>
    <t>52122200</t>
  </si>
  <si>
    <t>52122300</t>
  </si>
  <si>
    <t>52122400</t>
  </si>
  <si>
    <t>52122500</t>
  </si>
  <si>
    <t>52122510</t>
  </si>
  <si>
    <t>52122590</t>
  </si>
  <si>
    <t>53011000</t>
  </si>
  <si>
    <t>53012100</t>
  </si>
  <si>
    <t>53012900</t>
  </si>
  <si>
    <t>53013000</t>
  </si>
  <si>
    <t>53021000</t>
  </si>
  <si>
    <t>53029000</t>
  </si>
  <si>
    <t>53031000</t>
  </si>
  <si>
    <t>53039000</t>
  </si>
  <si>
    <t>53050010</t>
  </si>
  <si>
    <t>53050020</t>
  </si>
  <si>
    <t>53050090</t>
  </si>
  <si>
    <t>53061000</t>
  </si>
  <si>
    <t>53062000</t>
  </si>
  <si>
    <t>53071000</t>
  </si>
  <si>
    <t>53072000</t>
  </si>
  <si>
    <t>53081000</t>
  </si>
  <si>
    <t>53082000</t>
  </si>
  <si>
    <t>53089000</t>
  </si>
  <si>
    <t>53089010</t>
  </si>
  <si>
    <t>53089090</t>
  </si>
  <si>
    <t>53091100</t>
  </si>
  <si>
    <t>53091110</t>
  </si>
  <si>
    <t>53091190</t>
  </si>
  <si>
    <t>53091900</t>
  </si>
  <si>
    <t>53091910</t>
  </si>
  <si>
    <t>53091990</t>
  </si>
  <si>
    <t>53092100</t>
  </si>
  <si>
    <t>53092110</t>
  </si>
  <si>
    <t>53092190</t>
  </si>
  <si>
    <t>53092900</t>
  </si>
  <si>
    <t>53092910</t>
  </si>
  <si>
    <t>53092990</t>
  </si>
  <si>
    <t>53101000</t>
  </si>
  <si>
    <t>53109000</t>
  </si>
  <si>
    <t>53109010</t>
  </si>
  <si>
    <t>53109090</t>
  </si>
  <si>
    <t>53110010</t>
  </si>
  <si>
    <t>53110090</t>
  </si>
  <si>
    <t>54011000</t>
  </si>
  <si>
    <t>54011010</t>
  </si>
  <si>
    <t>54011090</t>
  </si>
  <si>
    <t>54012000</t>
  </si>
  <si>
    <t>54012010</t>
  </si>
  <si>
    <t>54012090</t>
  </si>
  <si>
    <t>54021100</t>
  </si>
  <si>
    <t>54021900</t>
  </si>
  <si>
    <t>54022000</t>
  </si>
  <si>
    <t>54023100</t>
  </si>
  <si>
    <t>54023200</t>
  </si>
  <si>
    <t>54023300</t>
  </si>
  <si>
    <t>54023400</t>
  </si>
  <si>
    <t>54023900</t>
  </si>
  <si>
    <t>54024400</t>
  </si>
  <si>
    <t>54024500</t>
  </si>
  <si>
    <t>54024600</t>
  </si>
  <si>
    <t>54024700</t>
  </si>
  <si>
    <t>54024800</t>
  </si>
  <si>
    <t>54024900</t>
  </si>
  <si>
    <t>54025100</t>
  </si>
  <si>
    <t>54025200</t>
  </si>
  <si>
    <t>54025900</t>
  </si>
  <si>
    <t>54025910</t>
  </si>
  <si>
    <t>54025990</t>
  </si>
  <si>
    <t>54026100</t>
  </si>
  <si>
    <t>54026200</t>
  </si>
  <si>
    <t>54026900</t>
  </si>
  <si>
    <t>54026910</t>
  </si>
  <si>
    <t>54026990</t>
  </si>
  <si>
    <t>54031000</t>
  </si>
  <si>
    <t>54033100</t>
  </si>
  <si>
    <t>54033110</t>
  </si>
  <si>
    <t>54033190</t>
  </si>
  <si>
    <t>54033200</t>
  </si>
  <si>
    <t>54033210</t>
  </si>
  <si>
    <t>54033290</t>
  </si>
  <si>
    <t>54033300</t>
  </si>
  <si>
    <t>54033310</t>
  </si>
  <si>
    <t>54033390</t>
  </si>
  <si>
    <t>54033900</t>
  </si>
  <si>
    <t>54033910</t>
  </si>
  <si>
    <t>54033990</t>
  </si>
  <si>
    <t>54034100</t>
  </si>
  <si>
    <t>54034110</t>
  </si>
  <si>
    <t>54034190</t>
  </si>
  <si>
    <t>54034200</t>
  </si>
  <si>
    <t>54034210</t>
  </si>
  <si>
    <t>54034290</t>
  </si>
  <si>
    <t>54034900</t>
  </si>
  <si>
    <t>54034910</t>
  </si>
  <si>
    <t>54034990</t>
  </si>
  <si>
    <t>54041100</t>
  </si>
  <si>
    <t>54041200</t>
  </si>
  <si>
    <t>54041900</t>
  </si>
  <si>
    <t>54049000</t>
  </si>
  <si>
    <t>54050000</t>
  </si>
  <si>
    <t>54060000</t>
  </si>
  <si>
    <t>54071000</t>
  </si>
  <si>
    <t>54071020</t>
  </si>
  <si>
    <t>54071090</t>
  </si>
  <si>
    <t>54072000</t>
  </si>
  <si>
    <t>54073000</t>
  </si>
  <si>
    <t>54074100</t>
  </si>
  <si>
    <t>54074110</t>
  </si>
  <si>
    <t>54074190</t>
  </si>
  <si>
    <t>54074200</t>
  </si>
  <si>
    <t>54074300</t>
  </si>
  <si>
    <t>54074400</t>
  </si>
  <si>
    <t>54075100</t>
  </si>
  <si>
    <t>54075200</t>
  </si>
  <si>
    <t>54075300</t>
  </si>
  <si>
    <t>54075400</t>
  </si>
  <si>
    <t>54076100</t>
  </si>
  <si>
    <t>54076900</t>
  </si>
  <si>
    <t>54077100</t>
  </si>
  <si>
    <t>54077200</t>
  </si>
  <si>
    <t>54077300</t>
  </si>
  <si>
    <t>54077400</t>
  </si>
  <si>
    <t>54078100</t>
  </si>
  <si>
    <t>54078200</t>
  </si>
  <si>
    <t>54078300</t>
  </si>
  <si>
    <t>54078400</t>
  </si>
  <si>
    <t>54079100</t>
  </si>
  <si>
    <t>54079200</t>
  </si>
  <si>
    <t>54079300</t>
  </si>
  <si>
    <t>54079400</t>
  </si>
  <si>
    <t>54081000</t>
  </si>
  <si>
    <t>54082100</t>
  </si>
  <si>
    <t>54082200</t>
  </si>
  <si>
    <t>54082300</t>
  </si>
  <si>
    <t>54082400</t>
  </si>
  <si>
    <t>54083100</t>
  </si>
  <si>
    <t>54083200</t>
  </si>
  <si>
    <t>54083300</t>
  </si>
  <si>
    <t>54083400</t>
  </si>
  <si>
    <t>55011000</t>
  </si>
  <si>
    <t>55012000</t>
  </si>
  <si>
    <t>55013000</t>
  </si>
  <si>
    <t>55014000</t>
  </si>
  <si>
    <t>55019000</t>
  </si>
  <si>
    <t>55020000</t>
  </si>
  <si>
    <t>55031100</t>
  </si>
  <si>
    <t>55031900</t>
  </si>
  <si>
    <t>55032000</t>
  </si>
  <si>
    <t>55033000</t>
  </si>
  <si>
    <t>55034000</t>
  </si>
  <si>
    <t>55039000</t>
  </si>
  <si>
    <t>55041000</t>
  </si>
  <si>
    <t>55049000</t>
  </si>
  <si>
    <t>55051000</t>
  </si>
  <si>
    <t>55052000</t>
  </si>
  <si>
    <t>55061000</t>
  </si>
  <si>
    <t>55062000</t>
  </si>
  <si>
    <t>55063000</t>
  </si>
  <si>
    <t>55069000</t>
  </si>
  <si>
    <t>55070000</t>
  </si>
  <si>
    <t>55081000</t>
  </si>
  <si>
    <t>55081010</t>
  </si>
  <si>
    <t>55081090</t>
  </si>
  <si>
    <t>55082000</t>
  </si>
  <si>
    <t>55082010</t>
  </si>
  <si>
    <t>55082090</t>
  </si>
  <si>
    <t>55091100</t>
  </si>
  <si>
    <t>55091200</t>
  </si>
  <si>
    <t>55092100</t>
  </si>
  <si>
    <t>55092200</t>
  </si>
  <si>
    <t>55093100</t>
  </si>
  <si>
    <t>55093200</t>
  </si>
  <si>
    <t>55094100</t>
  </si>
  <si>
    <t>55094200</t>
  </si>
  <si>
    <t>55095100</t>
  </si>
  <si>
    <t>55095200</t>
  </si>
  <si>
    <t>55095210</t>
  </si>
  <si>
    <t>55095290</t>
  </si>
  <si>
    <t>55095300</t>
  </si>
  <si>
    <t>55095900</t>
  </si>
  <si>
    <t>55096100</t>
  </si>
  <si>
    <t>55096200</t>
  </si>
  <si>
    <t>55096900</t>
  </si>
  <si>
    <t>55099100</t>
  </si>
  <si>
    <t>55099200</t>
  </si>
  <si>
    <t>55099900</t>
  </si>
  <si>
    <t>55101100</t>
  </si>
  <si>
    <t>55101200</t>
  </si>
  <si>
    <t>55102000</t>
  </si>
  <si>
    <t>55103000</t>
  </si>
  <si>
    <t>55109000</t>
  </si>
  <si>
    <t>55111000</t>
  </si>
  <si>
    <t>55111010</t>
  </si>
  <si>
    <t>55111090</t>
  </si>
  <si>
    <t>55112000</t>
  </si>
  <si>
    <t>55112010</t>
  </si>
  <si>
    <t>55112090</t>
  </si>
  <si>
    <t>55113000</t>
  </si>
  <si>
    <t>55121100</t>
  </si>
  <si>
    <t>55121900</t>
  </si>
  <si>
    <t>55122100</t>
  </si>
  <si>
    <t>55122900</t>
  </si>
  <si>
    <t>55129100</t>
  </si>
  <si>
    <t>55129900</t>
  </si>
  <si>
    <t>55131100</t>
  </si>
  <si>
    <t>55131200</t>
  </si>
  <si>
    <t>55131300</t>
  </si>
  <si>
    <t>55131900</t>
  </si>
  <si>
    <t>55132100</t>
  </si>
  <si>
    <t>55132300</t>
  </si>
  <si>
    <t>55132900</t>
  </si>
  <si>
    <t>55133100</t>
  </si>
  <si>
    <t>55133900</t>
  </si>
  <si>
    <t>55134100</t>
  </si>
  <si>
    <t>55134900</t>
  </si>
  <si>
    <t>55141100</t>
  </si>
  <si>
    <t>55141200</t>
  </si>
  <si>
    <t>55141900</t>
  </si>
  <si>
    <t>55142100</t>
  </si>
  <si>
    <t>55142200</t>
  </si>
  <si>
    <t>55142300</t>
  </si>
  <si>
    <t>55142900</t>
  </si>
  <si>
    <t>55143000</t>
  </si>
  <si>
    <t>55144100</t>
  </si>
  <si>
    <t>55144200</t>
  </si>
  <si>
    <t>55144300</t>
  </si>
  <si>
    <t>55144900</t>
  </si>
  <si>
    <t>55151100</t>
  </si>
  <si>
    <t>55151200</t>
  </si>
  <si>
    <t>55151300</t>
  </si>
  <si>
    <t>55151900</t>
  </si>
  <si>
    <t>55152100</t>
  </si>
  <si>
    <t>55152200</t>
  </si>
  <si>
    <t>55152900</t>
  </si>
  <si>
    <t>55159100</t>
  </si>
  <si>
    <t>55159900</t>
  </si>
  <si>
    <t>55159910</t>
  </si>
  <si>
    <t>55159990</t>
  </si>
  <si>
    <t>55161100</t>
  </si>
  <si>
    <t>55161200</t>
  </si>
  <si>
    <t>55161300</t>
  </si>
  <si>
    <t>55161400</t>
  </si>
  <si>
    <t>55162100</t>
  </si>
  <si>
    <t>55162200</t>
  </si>
  <si>
    <t>55162300</t>
  </si>
  <si>
    <t>55162400</t>
  </si>
  <si>
    <t>55163100</t>
  </si>
  <si>
    <t>55163200</t>
  </si>
  <si>
    <t>55163300</t>
  </si>
  <si>
    <t>55163400</t>
  </si>
  <si>
    <t>55164100</t>
  </si>
  <si>
    <t>55164200</t>
  </si>
  <si>
    <t>55164300</t>
  </si>
  <si>
    <t>55164400</t>
  </si>
  <si>
    <t>55169100</t>
  </si>
  <si>
    <t>55169200</t>
  </si>
  <si>
    <t>55169300</t>
  </si>
  <si>
    <t>55169400</t>
  </si>
  <si>
    <t>56012100</t>
  </si>
  <si>
    <t>56012200</t>
  </si>
  <si>
    <t>56012900</t>
  </si>
  <si>
    <t>56013000</t>
  </si>
  <si>
    <t>56013010</t>
  </si>
  <si>
    <t>56013020</t>
  </si>
  <si>
    <t>56013090</t>
  </si>
  <si>
    <t>56021000</t>
  </si>
  <si>
    <t>56022100</t>
  </si>
  <si>
    <t>56022900</t>
  </si>
  <si>
    <t>56029000</t>
  </si>
  <si>
    <t>56031100</t>
  </si>
  <si>
    <t>56031200</t>
  </si>
  <si>
    <t>56031300</t>
  </si>
  <si>
    <t>56031400</t>
  </si>
  <si>
    <t>56039100</t>
  </si>
  <si>
    <t>56039200</t>
  </si>
  <si>
    <t>56039300</t>
  </si>
  <si>
    <t>56039400</t>
  </si>
  <si>
    <t>56041000</t>
  </si>
  <si>
    <t>56049000</t>
  </si>
  <si>
    <t>56049010</t>
  </si>
  <si>
    <t>56049020</t>
  </si>
  <si>
    <t>56049030</t>
  </si>
  <si>
    <t>56049090</t>
  </si>
  <si>
    <t>56050000</t>
  </si>
  <si>
    <t>56060000</t>
  </si>
  <si>
    <t>56072100</t>
  </si>
  <si>
    <t>56072900</t>
  </si>
  <si>
    <t>56074100</t>
  </si>
  <si>
    <t>56074900</t>
  </si>
  <si>
    <t>56075000</t>
  </si>
  <si>
    <t>56075010</t>
  </si>
  <si>
    <t>56075090</t>
  </si>
  <si>
    <t>56079000</t>
  </si>
  <si>
    <t>56079010</t>
  </si>
  <si>
    <t>56079020</t>
  </si>
  <si>
    <t>56079030</t>
  </si>
  <si>
    <t>56079090</t>
  </si>
  <si>
    <t>56081100</t>
  </si>
  <si>
    <t>56081900</t>
  </si>
  <si>
    <t>56081920</t>
  </si>
  <si>
    <t>56081990</t>
  </si>
  <si>
    <t>56089000</t>
  </si>
  <si>
    <t>56089010</t>
  </si>
  <si>
    <t>56089090</t>
  </si>
  <si>
    <t>56090000</t>
  </si>
  <si>
    <t>57011000</t>
  </si>
  <si>
    <t>57011010</t>
  </si>
  <si>
    <t>57011090</t>
  </si>
  <si>
    <t>57019000</t>
  </si>
  <si>
    <t>57019011</t>
  </si>
  <si>
    <t>57019019</t>
  </si>
  <si>
    <t>57019091</t>
  </si>
  <si>
    <t>57019099</t>
  </si>
  <si>
    <t>57021000</t>
  </si>
  <si>
    <t>57022000</t>
  </si>
  <si>
    <t>57023100</t>
  </si>
  <si>
    <t>57023200</t>
  </si>
  <si>
    <t>57023900</t>
  </si>
  <si>
    <t>57023910</t>
  </si>
  <si>
    <t>57023920</t>
  </si>
  <si>
    <t>57023990</t>
  </si>
  <si>
    <t>57024100</t>
  </si>
  <si>
    <t>57024110</t>
  </si>
  <si>
    <t>57024190</t>
  </si>
  <si>
    <t>57024200</t>
  </si>
  <si>
    <t>57024210</t>
  </si>
  <si>
    <t>57024290</t>
  </si>
  <si>
    <t>57024900</t>
  </si>
  <si>
    <t>57024911</t>
  </si>
  <si>
    <t>57024919</t>
  </si>
  <si>
    <t>57024920</t>
  </si>
  <si>
    <t>57024990</t>
  </si>
  <si>
    <t>57025000</t>
  </si>
  <si>
    <t>57025010</t>
  </si>
  <si>
    <t>57025020</t>
  </si>
  <si>
    <t>57025090</t>
  </si>
  <si>
    <t>57029100</t>
  </si>
  <si>
    <t>57029110</t>
  </si>
  <si>
    <t>57029190</t>
  </si>
  <si>
    <t>57029200</t>
  </si>
  <si>
    <t>57029210</t>
  </si>
  <si>
    <t>57029290</t>
  </si>
  <si>
    <t>57029900</t>
  </si>
  <si>
    <t>57029911</t>
  </si>
  <si>
    <t>57029919</t>
  </si>
  <si>
    <t>57029920</t>
  </si>
  <si>
    <t>57029990</t>
  </si>
  <si>
    <t>57031000</t>
  </si>
  <si>
    <t>57031010</t>
  </si>
  <si>
    <t>57031020</t>
  </si>
  <si>
    <t>57031090</t>
  </si>
  <si>
    <t>57032000</t>
  </si>
  <si>
    <t>57032010</t>
  </si>
  <si>
    <t>57032090</t>
  </si>
  <si>
    <t>57033000</t>
  </si>
  <si>
    <t>57033010</t>
  </si>
  <si>
    <t>57033090</t>
  </si>
  <si>
    <t>57039000</t>
  </si>
  <si>
    <t>57039011</t>
  </si>
  <si>
    <t>57039019</t>
  </si>
  <si>
    <t>57039021</t>
  </si>
  <si>
    <t>57039029</t>
  </si>
  <si>
    <t>57039091</t>
  </si>
  <si>
    <t>57039099</t>
  </si>
  <si>
    <t>57041000</t>
  </si>
  <si>
    <t>57049000</t>
  </si>
  <si>
    <t>57050011</t>
  </si>
  <si>
    <t>57050019</t>
  </si>
  <si>
    <t>57050021</t>
  </si>
  <si>
    <t>57050029</t>
  </si>
  <si>
    <t>57050091</t>
  </si>
  <si>
    <t>57050092</t>
  </si>
  <si>
    <t>57050099</t>
  </si>
  <si>
    <t>58011000</t>
  </si>
  <si>
    <t>58011010</t>
  </si>
  <si>
    <t>58011090</t>
  </si>
  <si>
    <t>58012100</t>
  </si>
  <si>
    <t>58012110</t>
  </si>
  <si>
    <t>58012190</t>
  </si>
  <si>
    <t>58012200</t>
  </si>
  <si>
    <t>58012210</t>
  </si>
  <si>
    <t>58012290</t>
  </si>
  <si>
    <t>58012300</t>
  </si>
  <si>
    <t>58012310</t>
  </si>
  <si>
    <t>58012390</t>
  </si>
  <si>
    <t>58012600</t>
  </si>
  <si>
    <t>58012610</t>
  </si>
  <si>
    <t>58012690</t>
  </si>
  <si>
    <t>58012700</t>
  </si>
  <si>
    <t>58012710</t>
  </si>
  <si>
    <t>58012790</t>
  </si>
  <si>
    <t>58013100</t>
  </si>
  <si>
    <t>58013110</t>
  </si>
  <si>
    <t>58013190</t>
  </si>
  <si>
    <t>58013200</t>
  </si>
  <si>
    <t>58013210</t>
  </si>
  <si>
    <t>58013290</t>
  </si>
  <si>
    <t>58013300</t>
  </si>
  <si>
    <t>58013310</t>
  </si>
  <si>
    <t>58013390</t>
  </si>
  <si>
    <t>58013600</t>
  </si>
  <si>
    <t>58013610</t>
  </si>
  <si>
    <t>58013690</t>
  </si>
  <si>
    <t>58013700</t>
  </si>
  <si>
    <t>58013710</t>
  </si>
  <si>
    <t>58013790</t>
  </si>
  <si>
    <t>58019000</t>
  </si>
  <si>
    <t>58019011</t>
  </si>
  <si>
    <t>58019019</t>
  </si>
  <si>
    <t>58019091</t>
  </si>
  <si>
    <t>58019099</t>
  </si>
  <si>
    <t>58021100</t>
  </si>
  <si>
    <t>58021900</t>
  </si>
  <si>
    <t>58022000</t>
  </si>
  <si>
    <t>58023000</t>
  </si>
  <si>
    <t>58023010</t>
  </si>
  <si>
    <t>58023020</t>
  </si>
  <si>
    <t>58023030</t>
  </si>
  <si>
    <t>58023090</t>
  </si>
  <si>
    <t>58030010</t>
  </si>
  <si>
    <t>58030020</t>
  </si>
  <si>
    <t>58030091</t>
  </si>
  <si>
    <t>58030099</t>
  </si>
  <si>
    <t>58041000</t>
  </si>
  <si>
    <t>58041011</t>
  </si>
  <si>
    <t>58041019</t>
  </si>
  <si>
    <t>58041021</t>
  </si>
  <si>
    <t>58041029</t>
  </si>
  <si>
    <t>58041091</t>
  </si>
  <si>
    <t>58041099</t>
  </si>
  <si>
    <t>58042100</t>
  </si>
  <si>
    <t>58042110</t>
  </si>
  <si>
    <t>58042190</t>
  </si>
  <si>
    <t>58042900</t>
  </si>
  <si>
    <t>58042910</t>
  </si>
  <si>
    <t>58042990</t>
  </si>
  <si>
    <t>58043000</t>
  </si>
  <si>
    <t>58050010</t>
  </si>
  <si>
    <t>58050090</t>
  </si>
  <si>
    <t>58061000</t>
  </si>
  <si>
    <t>58061010</t>
  </si>
  <si>
    <t>58061020</t>
  </si>
  <si>
    <t>58061090</t>
  </si>
  <si>
    <t>58062000</t>
  </si>
  <si>
    <t>58062010</t>
  </si>
  <si>
    <t>58062090</t>
  </si>
  <si>
    <t>58063100</t>
  </si>
  <si>
    <t>58063110</t>
  </si>
  <si>
    <t>58063120</t>
  </si>
  <si>
    <t>58063190</t>
  </si>
  <si>
    <t>58063200</t>
  </si>
  <si>
    <t>58063210</t>
  </si>
  <si>
    <t>58063240</t>
  </si>
  <si>
    <t>58063290</t>
  </si>
  <si>
    <t>58063900</t>
  </si>
  <si>
    <t>58063910</t>
  </si>
  <si>
    <t>58063991</t>
  </si>
  <si>
    <t>58063999</t>
  </si>
  <si>
    <t>58064000</t>
  </si>
  <si>
    <t>58071000</t>
  </si>
  <si>
    <t>58079000</t>
  </si>
  <si>
    <t>58081000</t>
  </si>
  <si>
    <t>58081010</t>
  </si>
  <si>
    <t>58081090</t>
  </si>
  <si>
    <t>58089000</t>
  </si>
  <si>
    <t>58089010</t>
  </si>
  <si>
    <t>58089090</t>
  </si>
  <si>
    <t>58090000</t>
  </si>
  <si>
    <t>58101000</t>
  </si>
  <si>
    <t>58109100</t>
  </si>
  <si>
    <t>58109200</t>
  </si>
  <si>
    <t>58109900</t>
  </si>
  <si>
    <t>58110010</t>
  </si>
  <si>
    <t>58110090</t>
  </si>
  <si>
    <t>59011000</t>
  </si>
  <si>
    <t>59019000</t>
  </si>
  <si>
    <t>59019010</t>
  </si>
  <si>
    <t>59019020</t>
  </si>
  <si>
    <t>59019090</t>
  </si>
  <si>
    <t>59021000</t>
  </si>
  <si>
    <t>59021011</t>
  </si>
  <si>
    <t>59021019</t>
  </si>
  <si>
    <t>59021091</t>
  </si>
  <si>
    <t>59021099</t>
  </si>
  <si>
    <t>59022000</t>
  </si>
  <si>
    <t>59022020</t>
  </si>
  <si>
    <t>59022091</t>
  </si>
  <si>
    <t>59022099</t>
  </si>
  <si>
    <t>59029000</t>
  </si>
  <si>
    <t>59029010</t>
  </si>
  <si>
    <t>59029090</t>
  </si>
  <si>
    <t>59031000</t>
  </si>
  <si>
    <t>59032000</t>
  </si>
  <si>
    <t>59039000</t>
  </si>
  <si>
    <t>59041000</t>
  </si>
  <si>
    <t>59049000</t>
  </si>
  <si>
    <t>59050010</t>
  </si>
  <si>
    <t>59050090</t>
  </si>
  <si>
    <t>59061000</t>
  </si>
  <si>
    <t>59069100</t>
  </si>
  <si>
    <t>59069900</t>
  </si>
  <si>
    <t>59069910</t>
  </si>
  <si>
    <t>59069990</t>
  </si>
  <si>
    <t>59070010</t>
  </si>
  <si>
    <t>59070030</t>
  </si>
  <si>
    <t>59070040</t>
  </si>
  <si>
    <t>59070050</t>
  </si>
  <si>
    <t>59070060</t>
  </si>
  <si>
    <t>59070090</t>
  </si>
  <si>
    <t>59080010</t>
  </si>
  <si>
    <t>59080090</t>
  </si>
  <si>
    <t>59090010</t>
  </si>
  <si>
    <t>59090090</t>
  </si>
  <si>
    <t>59100000</t>
  </si>
  <si>
    <t>59111000</t>
  </si>
  <si>
    <t>59112000</t>
  </si>
  <si>
    <t>59113100</t>
  </si>
  <si>
    <t>59113200</t>
  </si>
  <si>
    <t>59114000</t>
  </si>
  <si>
    <t>59119000</t>
  </si>
  <si>
    <t>59119010</t>
  </si>
  <si>
    <t>59119090</t>
  </si>
  <si>
    <t>60011000</t>
  </si>
  <si>
    <t>60012100</t>
  </si>
  <si>
    <t>60012200</t>
  </si>
  <si>
    <t>60012900</t>
  </si>
  <si>
    <t>60019100</t>
  </si>
  <si>
    <t>60019200</t>
  </si>
  <si>
    <t>60019220</t>
  </si>
  <si>
    <t>60019230</t>
  </si>
  <si>
    <t>60019290</t>
  </si>
  <si>
    <t>60019900</t>
  </si>
  <si>
    <t>60019911</t>
  </si>
  <si>
    <t>60019919</t>
  </si>
  <si>
    <t>60019991</t>
  </si>
  <si>
    <t>60019999</t>
  </si>
  <si>
    <t>60024000</t>
  </si>
  <si>
    <t>60029000</t>
  </si>
  <si>
    <t>60031000</t>
  </si>
  <si>
    <t>60032000</t>
  </si>
  <si>
    <t>60033000</t>
  </si>
  <si>
    <t>60034000</t>
  </si>
  <si>
    <t>60039000</t>
  </si>
  <si>
    <t>60041000</t>
  </si>
  <si>
    <t>60041010</t>
  </si>
  <si>
    <t>60041090</t>
  </si>
  <si>
    <t>60049000</t>
  </si>
  <si>
    <t>60052100</t>
  </si>
  <si>
    <t>60052200</t>
  </si>
  <si>
    <t>60052300</t>
  </si>
  <si>
    <t>60052400</t>
  </si>
  <si>
    <t>60053100</t>
  </si>
  <si>
    <t>60053110</t>
  </si>
  <si>
    <t>60053190</t>
  </si>
  <si>
    <t>60053200</t>
  </si>
  <si>
    <t>60053210</t>
  </si>
  <si>
    <t>60053290</t>
  </si>
  <si>
    <t>60053300</t>
  </si>
  <si>
    <t>60053310</t>
  </si>
  <si>
    <t>60053390</t>
  </si>
  <si>
    <t>60053400</t>
  </si>
  <si>
    <t>60053410</t>
  </si>
  <si>
    <t>60053490</t>
  </si>
  <si>
    <t>60054100</t>
  </si>
  <si>
    <t>60054200</t>
  </si>
  <si>
    <t>60054300</t>
  </si>
  <si>
    <t>60054400</t>
  </si>
  <si>
    <t>60059000</t>
  </si>
  <si>
    <t>60059010</t>
  </si>
  <si>
    <t>60059090</t>
  </si>
  <si>
    <t>60061000</t>
  </si>
  <si>
    <t>60062100</t>
  </si>
  <si>
    <t>60062200</t>
  </si>
  <si>
    <t>60062300</t>
  </si>
  <si>
    <t>60062400</t>
  </si>
  <si>
    <t>60063100</t>
  </si>
  <si>
    <t>60063110</t>
  </si>
  <si>
    <t>60063120</t>
  </si>
  <si>
    <t>60063190</t>
  </si>
  <si>
    <t>60063200</t>
  </si>
  <si>
    <t>60063210</t>
  </si>
  <si>
    <t>60063220</t>
  </si>
  <si>
    <t>60063290</t>
  </si>
  <si>
    <t>60063300</t>
  </si>
  <si>
    <t>60063310</t>
  </si>
  <si>
    <t>60063390</t>
  </si>
  <si>
    <t>60063400</t>
  </si>
  <si>
    <t>60063410</t>
  </si>
  <si>
    <t>60063490</t>
  </si>
  <si>
    <t>60064100</t>
  </si>
  <si>
    <t>60064110</t>
  </si>
  <si>
    <t>60064190</t>
  </si>
  <si>
    <t>60064200</t>
  </si>
  <si>
    <t>60064210</t>
  </si>
  <si>
    <t>60064290</t>
  </si>
  <si>
    <t>60064300</t>
  </si>
  <si>
    <t>60064310</t>
  </si>
  <si>
    <t>60064390</t>
  </si>
  <si>
    <t>60064400</t>
  </si>
  <si>
    <t>60064410</t>
  </si>
  <si>
    <t>60064490</t>
  </si>
  <si>
    <t>60069000</t>
  </si>
  <si>
    <t>61012000</t>
  </si>
  <si>
    <t>61013000</t>
  </si>
  <si>
    <t>61019000</t>
  </si>
  <si>
    <t>61021000</t>
  </si>
  <si>
    <t>61022000</t>
  </si>
  <si>
    <t>61023000</t>
  </si>
  <si>
    <t>61029000</t>
  </si>
  <si>
    <t>61031000</t>
  </si>
  <si>
    <t>61032200</t>
  </si>
  <si>
    <t>61032300</t>
  </si>
  <si>
    <t>61032900</t>
  </si>
  <si>
    <t>61033100</t>
  </si>
  <si>
    <t>61033200</t>
  </si>
  <si>
    <t>61033300</t>
  </si>
  <si>
    <t>61033900</t>
  </si>
  <si>
    <t>61034100</t>
  </si>
  <si>
    <t>61034200</t>
  </si>
  <si>
    <t>61034300</t>
  </si>
  <si>
    <t>61034900</t>
  </si>
  <si>
    <t>61041300</t>
  </si>
  <si>
    <t>61041900</t>
  </si>
  <si>
    <t>61041920</t>
  </si>
  <si>
    <t>61041990</t>
  </si>
  <si>
    <t>61042200</t>
  </si>
  <si>
    <t>61042300</t>
  </si>
  <si>
    <t>61042900</t>
  </si>
  <si>
    <t>61043100</t>
  </si>
  <si>
    <t>61043200</t>
  </si>
  <si>
    <t>61043300</t>
  </si>
  <si>
    <t>61043900</t>
  </si>
  <si>
    <t>61044100</t>
  </si>
  <si>
    <t>61044200</t>
  </si>
  <si>
    <t>61044300</t>
  </si>
  <si>
    <t>61044400</t>
  </si>
  <si>
    <t>61044900</t>
  </si>
  <si>
    <t>61045100</t>
  </si>
  <si>
    <t>61045200</t>
  </si>
  <si>
    <t>61045300</t>
  </si>
  <si>
    <t>61045900</t>
  </si>
  <si>
    <t>61046100</t>
  </si>
  <si>
    <t>61046200</t>
  </si>
  <si>
    <t>61046900</t>
  </si>
  <si>
    <t>61051000</t>
  </si>
  <si>
    <t>61052000</t>
  </si>
  <si>
    <t>61059000</t>
  </si>
  <si>
    <t>61061000</t>
  </si>
  <si>
    <t>61062000</t>
  </si>
  <si>
    <t>61069000</t>
  </si>
  <si>
    <t>61071100</t>
  </si>
  <si>
    <t>61071200</t>
  </si>
  <si>
    <t>61071900</t>
  </si>
  <si>
    <t>61072100</t>
  </si>
  <si>
    <t>61072200</t>
  </si>
  <si>
    <t>61072900</t>
  </si>
  <si>
    <t>61079100</t>
  </si>
  <si>
    <t>61079900</t>
  </si>
  <si>
    <t>61081100</t>
  </si>
  <si>
    <t>61081900</t>
  </si>
  <si>
    <t>61081920</t>
  </si>
  <si>
    <t>61081930</t>
  </si>
  <si>
    <t>61081990</t>
  </si>
  <si>
    <t>61082100</t>
  </si>
  <si>
    <t>61082200</t>
  </si>
  <si>
    <t>61082900</t>
  </si>
  <si>
    <t>61083100</t>
  </si>
  <si>
    <t>61083200</t>
  </si>
  <si>
    <t>61083900</t>
  </si>
  <si>
    <t>61089100</t>
  </si>
  <si>
    <t>61089200</t>
  </si>
  <si>
    <t>61089900</t>
  </si>
  <si>
    <t>61091010</t>
  </si>
  <si>
    <t>61091020</t>
  </si>
  <si>
    <t>61099000</t>
  </si>
  <si>
    <t>61099010</t>
  </si>
  <si>
    <t>61099020</t>
  </si>
  <si>
    <t>61099030</t>
  </si>
  <si>
    <t>61101100</t>
  </si>
  <si>
    <t>61101200</t>
  </si>
  <si>
    <t>61101900</t>
  </si>
  <si>
    <t>61102000</t>
  </si>
  <si>
    <t>61103000</t>
  </si>
  <si>
    <t>61109000</t>
  </si>
  <si>
    <t>61112000</t>
  </si>
  <si>
    <t>61113000</t>
  </si>
  <si>
    <t>61119000</t>
  </si>
  <si>
    <t>61121100</t>
  </si>
  <si>
    <t>61121200</t>
  </si>
  <si>
    <t>61121900</t>
  </si>
  <si>
    <t>61122000</t>
  </si>
  <si>
    <t>61123100</t>
  </si>
  <si>
    <t>61123900</t>
  </si>
  <si>
    <t>61124100</t>
  </si>
  <si>
    <t>61124900</t>
  </si>
  <si>
    <t>61130010</t>
  </si>
  <si>
    <t>61130030</t>
  </si>
  <si>
    <t>61130040</t>
  </si>
  <si>
    <t>61130090</t>
  </si>
  <si>
    <t>61142000</t>
  </si>
  <si>
    <t>61143000</t>
  </si>
  <si>
    <t>61143020</t>
  </si>
  <si>
    <t>61143090</t>
  </si>
  <si>
    <t>61149000</t>
  </si>
  <si>
    <t>61151000</t>
  </si>
  <si>
    <t>61151010</t>
  </si>
  <si>
    <t>61151090</t>
  </si>
  <si>
    <t>61152100</t>
  </si>
  <si>
    <t>61152200</t>
  </si>
  <si>
    <t>61152900</t>
  </si>
  <si>
    <t>61152910</t>
  </si>
  <si>
    <t>61152990</t>
  </si>
  <si>
    <t>61153000</t>
  </si>
  <si>
    <t>61153010</t>
  </si>
  <si>
    <t>61153090</t>
  </si>
  <si>
    <t>61159400</t>
  </si>
  <si>
    <t>61159500</t>
  </si>
  <si>
    <t>61159600</t>
  </si>
  <si>
    <t>61159900</t>
  </si>
  <si>
    <t>61161000</t>
  </si>
  <si>
    <t>61161010</t>
  </si>
  <si>
    <t>61161090</t>
  </si>
  <si>
    <t>61169100</t>
  </si>
  <si>
    <t>61169200</t>
  </si>
  <si>
    <t>61169300</t>
  </si>
  <si>
    <t>61169900</t>
  </si>
  <si>
    <t>61171000</t>
  </si>
  <si>
    <t>61171010</t>
  </si>
  <si>
    <t>61171090</t>
  </si>
  <si>
    <t>61178000</t>
  </si>
  <si>
    <t>61178011</t>
  </si>
  <si>
    <t>61178019</t>
  </si>
  <si>
    <t>61178020</t>
  </si>
  <si>
    <t>61178090</t>
  </si>
  <si>
    <t>61179000</t>
  </si>
  <si>
    <t>62011100</t>
  </si>
  <si>
    <t>62011200</t>
  </si>
  <si>
    <t>62011300</t>
  </si>
  <si>
    <t>62011900</t>
  </si>
  <si>
    <t>62019100</t>
  </si>
  <si>
    <t>62019200</t>
  </si>
  <si>
    <t>62019300</t>
  </si>
  <si>
    <t>62019900</t>
  </si>
  <si>
    <t>62021100</t>
  </si>
  <si>
    <t>62021200</t>
  </si>
  <si>
    <t>62021300</t>
  </si>
  <si>
    <t>62021900</t>
  </si>
  <si>
    <t>62029100</t>
  </si>
  <si>
    <t>62029200</t>
  </si>
  <si>
    <t>62029300</t>
  </si>
  <si>
    <t>62029900</t>
  </si>
  <si>
    <t>62031100</t>
  </si>
  <si>
    <t>62031200</t>
  </si>
  <si>
    <t>62031900</t>
  </si>
  <si>
    <t>62031910</t>
  </si>
  <si>
    <t>62031990</t>
  </si>
  <si>
    <t>62032200</t>
  </si>
  <si>
    <t>62032300</t>
  </si>
  <si>
    <t>62032900</t>
  </si>
  <si>
    <t>62032910</t>
  </si>
  <si>
    <t>62032990</t>
  </si>
  <si>
    <t>62033100</t>
  </si>
  <si>
    <t>62033200</t>
  </si>
  <si>
    <t>62033300</t>
  </si>
  <si>
    <t>62033900</t>
  </si>
  <si>
    <t>62034100</t>
  </si>
  <si>
    <t>62034200</t>
  </si>
  <si>
    <t>62034210</t>
  </si>
  <si>
    <t>62034290</t>
  </si>
  <si>
    <t>62034300</t>
  </si>
  <si>
    <t>62034900</t>
  </si>
  <si>
    <t>62041100</t>
  </si>
  <si>
    <t>62041200</t>
  </si>
  <si>
    <t>62041300</t>
  </si>
  <si>
    <t>62041900</t>
  </si>
  <si>
    <t>62042100</t>
  </si>
  <si>
    <t>62042200</t>
  </si>
  <si>
    <t>62042300</t>
  </si>
  <si>
    <t>62042900</t>
  </si>
  <si>
    <t>62043100</t>
  </si>
  <si>
    <t>62043200</t>
  </si>
  <si>
    <t>62043300</t>
  </si>
  <si>
    <t>62043900</t>
  </si>
  <si>
    <t>62044100</t>
  </si>
  <si>
    <t>62044200</t>
  </si>
  <si>
    <t>62044300</t>
  </si>
  <si>
    <t>62044400</t>
  </si>
  <si>
    <t>62044900</t>
  </si>
  <si>
    <t>62045100</t>
  </si>
  <si>
    <t>62045200</t>
  </si>
  <si>
    <t>62045300</t>
  </si>
  <si>
    <t>62045900</t>
  </si>
  <si>
    <t>62046100</t>
  </si>
  <si>
    <t>62046300</t>
  </si>
  <si>
    <t>62046900</t>
  </si>
  <si>
    <t>62052000</t>
  </si>
  <si>
    <t>62053000</t>
  </si>
  <si>
    <t>62059000</t>
  </si>
  <si>
    <t>62059010</t>
  </si>
  <si>
    <t>62059090</t>
  </si>
  <si>
    <t>62061000</t>
  </si>
  <si>
    <t>62062000</t>
  </si>
  <si>
    <t>62063000</t>
  </si>
  <si>
    <t>62064000</t>
  </si>
  <si>
    <t>62069000</t>
  </si>
  <si>
    <t>62071100</t>
  </si>
  <si>
    <t>62071900</t>
  </si>
  <si>
    <t>62072100</t>
  </si>
  <si>
    <t>62072200</t>
  </si>
  <si>
    <t>62072900</t>
  </si>
  <si>
    <t>62079100</t>
  </si>
  <si>
    <t>62079900</t>
  </si>
  <si>
    <t>62079910</t>
  </si>
  <si>
    <t>62081100</t>
  </si>
  <si>
    <t>62081900</t>
  </si>
  <si>
    <t>62082100</t>
  </si>
  <si>
    <t>62082200</t>
  </si>
  <si>
    <t>62082900</t>
  </si>
  <si>
    <t>62089100</t>
  </si>
  <si>
    <t>62089200</t>
  </si>
  <si>
    <t>62089900</t>
  </si>
  <si>
    <t>62089910</t>
  </si>
  <si>
    <t>62089990</t>
  </si>
  <si>
    <t>62092000</t>
  </si>
  <si>
    <t>62092030</t>
  </si>
  <si>
    <t>62092090</t>
  </si>
  <si>
    <t>62093000</t>
  </si>
  <si>
    <t>62093010</t>
  </si>
  <si>
    <t>62093030</t>
  </si>
  <si>
    <t>62093040</t>
  </si>
  <si>
    <t>62093090</t>
  </si>
  <si>
    <t>62099000</t>
  </si>
  <si>
    <t>62101000</t>
  </si>
  <si>
    <t>62101011</t>
  </si>
  <si>
    <t>62101019</t>
  </si>
  <si>
    <t>62101090</t>
  </si>
  <si>
    <t>62102000</t>
  </si>
  <si>
    <t>62102020</t>
  </si>
  <si>
    <t>62102030</t>
  </si>
  <si>
    <t>62102040</t>
  </si>
  <si>
    <t>62102090</t>
  </si>
  <si>
    <t>62103000</t>
  </si>
  <si>
    <t>62103020</t>
  </si>
  <si>
    <t>62103030</t>
  </si>
  <si>
    <t>62103040</t>
  </si>
  <si>
    <t>62103090</t>
  </si>
  <si>
    <t>62104000</t>
  </si>
  <si>
    <t>62104010</t>
  </si>
  <si>
    <t>62104020</t>
  </si>
  <si>
    <t>62104090</t>
  </si>
  <si>
    <t>62105000</t>
  </si>
  <si>
    <t>62105010</t>
  </si>
  <si>
    <t>62105020</t>
  </si>
  <si>
    <t>62105090</t>
  </si>
  <si>
    <t>62111100</t>
  </si>
  <si>
    <t>62111200</t>
  </si>
  <si>
    <t>62112000</t>
  </si>
  <si>
    <t>62113200</t>
  </si>
  <si>
    <t>62113210</t>
  </si>
  <si>
    <t>62113220</t>
  </si>
  <si>
    <t>62113290</t>
  </si>
  <si>
    <t>62113300</t>
  </si>
  <si>
    <t>62113310</t>
  </si>
  <si>
    <t>62113320</t>
  </si>
  <si>
    <t>62113330</t>
  </si>
  <si>
    <t>62113390</t>
  </si>
  <si>
    <t>62113900</t>
  </si>
  <si>
    <t>62113910</t>
  </si>
  <si>
    <t>62113920</t>
  </si>
  <si>
    <t>62113930</t>
  </si>
  <si>
    <t>62113990</t>
  </si>
  <si>
    <t>62114200</t>
  </si>
  <si>
    <t>62114210</t>
  </si>
  <si>
    <t>62114220</t>
  </si>
  <si>
    <t>62114290</t>
  </si>
  <si>
    <t>62114300</t>
  </si>
  <si>
    <t>62114310</t>
  </si>
  <si>
    <t>62114320</t>
  </si>
  <si>
    <t>62114330</t>
  </si>
  <si>
    <t>62114340</t>
  </si>
  <si>
    <t>62114350</t>
  </si>
  <si>
    <t>62114390</t>
  </si>
  <si>
    <t>62114900</t>
  </si>
  <si>
    <t>62114910</t>
  </si>
  <si>
    <t>62114920</t>
  </si>
  <si>
    <t>62114930</t>
  </si>
  <si>
    <t>62114940</t>
  </si>
  <si>
    <t>62114990</t>
  </si>
  <si>
    <t>62121000</t>
  </si>
  <si>
    <t>62121010</t>
  </si>
  <si>
    <t>62121090</t>
  </si>
  <si>
    <t>62122000</t>
  </si>
  <si>
    <t>62122010</t>
  </si>
  <si>
    <t>62122090</t>
  </si>
  <si>
    <t>62123000</t>
  </si>
  <si>
    <t>62123010</t>
  </si>
  <si>
    <t>62123090</t>
  </si>
  <si>
    <t>62129000</t>
  </si>
  <si>
    <t>62129011</t>
  </si>
  <si>
    <t>62129012</t>
  </si>
  <si>
    <t>62129019</t>
  </si>
  <si>
    <t>62129091</t>
  </si>
  <si>
    <t>62129092</t>
  </si>
  <si>
    <t>62129099</t>
  </si>
  <si>
    <t>62132000</t>
  </si>
  <si>
    <t>62132010</t>
  </si>
  <si>
    <t>62132090</t>
  </si>
  <si>
    <t>62139000</t>
  </si>
  <si>
    <t>62139011</t>
  </si>
  <si>
    <t>62139019</t>
  </si>
  <si>
    <t>62139091</t>
  </si>
  <si>
    <t>62139099</t>
  </si>
  <si>
    <t>62141000</t>
  </si>
  <si>
    <t>62141010</t>
  </si>
  <si>
    <t>62141090</t>
  </si>
  <si>
    <t>62142000</t>
  </si>
  <si>
    <t>62143000</t>
  </si>
  <si>
    <t>62143010</t>
  </si>
  <si>
    <t>62143090</t>
  </si>
  <si>
    <t>62144000</t>
  </si>
  <si>
    <t>62144010</t>
  </si>
  <si>
    <t>62144090</t>
  </si>
  <si>
    <t>62149000</t>
  </si>
  <si>
    <t>62149010</t>
  </si>
  <si>
    <t>62149090</t>
  </si>
  <si>
    <t>62151000</t>
  </si>
  <si>
    <t>62151010</t>
  </si>
  <si>
    <t>62151090</t>
  </si>
  <si>
    <t>62152000</t>
  </si>
  <si>
    <t>62152010</t>
  </si>
  <si>
    <t>62152090</t>
  </si>
  <si>
    <t>62159000</t>
  </si>
  <si>
    <t>62159010</t>
  </si>
  <si>
    <t>62159090</t>
  </si>
  <si>
    <t>62160010</t>
  </si>
  <si>
    <t>62160091</t>
  </si>
  <si>
    <t>62160092</t>
  </si>
  <si>
    <t>62160099</t>
  </si>
  <si>
    <t>62171000</t>
  </si>
  <si>
    <t>62171010</t>
  </si>
  <si>
    <t>62171090</t>
  </si>
  <si>
    <t>62179000</t>
  </si>
  <si>
    <t>63011000</t>
  </si>
  <si>
    <t>63012000</t>
  </si>
  <si>
    <t>63013000</t>
  </si>
  <si>
    <t>63014000</t>
  </si>
  <si>
    <t>63019000</t>
  </si>
  <si>
    <t>63021000</t>
  </si>
  <si>
    <t>63022100</t>
  </si>
  <si>
    <t>63022200</t>
  </si>
  <si>
    <t>63022210</t>
  </si>
  <si>
    <t>63022290</t>
  </si>
  <si>
    <t>63022900</t>
  </si>
  <si>
    <t>63023100</t>
  </si>
  <si>
    <t>63023200</t>
  </si>
  <si>
    <t>63023210</t>
  </si>
  <si>
    <t>63023290</t>
  </si>
  <si>
    <t>63023900</t>
  </si>
  <si>
    <t>63024000</t>
  </si>
  <si>
    <t>63025100</t>
  </si>
  <si>
    <t>63025300</t>
  </si>
  <si>
    <t>63025900</t>
  </si>
  <si>
    <t>63026000</t>
  </si>
  <si>
    <t>63029100</t>
  </si>
  <si>
    <t>63029300</t>
  </si>
  <si>
    <t>63029900</t>
  </si>
  <si>
    <t>63031200</t>
  </si>
  <si>
    <t>63031900</t>
  </si>
  <si>
    <t>63031910</t>
  </si>
  <si>
    <t>63031990</t>
  </si>
  <si>
    <t>63039100</t>
  </si>
  <si>
    <t>63039200</t>
  </si>
  <si>
    <t>63039900</t>
  </si>
  <si>
    <t>63041100</t>
  </si>
  <si>
    <t>63041900</t>
  </si>
  <si>
    <t>63041910</t>
  </si>
  <si>
    <t>63041920</t>
  </si>
  <si>
    <t>63041990</t>
  </si>
  <si>
    <t>63049100</t>
  </si>
  <si>
    <t>63049110</t>
  </si>
  <si>
    <t>63049190</t>
  </si>
  <si>
    <t>63049200</t>
  </si>
  <si>
    <t>63049300</t>
  </si>
  <si>
    <t>63049900</t>
  </si>
  <si>
    <t>63051000</t>
  </si>
  <si>
    <t>63051011</t>
  </si>
  <si>
    <t>63051019</t>
  </si>
  <si>
    <t>63051021</t>
  </si>
  <si>
    <t>63051029</t>
  </si>
  <si>
    <t>63052000</t>
  </si>
  <si>
    <t>63053200</t>
  </si>
  <si>
    <t>63053210</t>
  </si>
  <si>
    <t>63053220</t>
  </si>
  <si>
    <t>63053290</t>
  </si>
  <si>
    <t>63053310</t>
  </si>
  <si>
    <t>63053320</t>
  </si>
  <si>
    <t>63053390</t>
  </si>
  <si>
    <t>63053900</t>
  </si>
  <si>
    <t>63053910</t>
  </si>
  <si>
    <t>63053920</t>
  </si>
  <si>
    <t>63053990</t>
  </si>
  <si>
    <t>63059000</t>
  </si>
  <si>
    <t>63059010</t>
  </si>
  <si>
    <t>63059020</t>
  </si>
  <si>
    <t>63059090</t>
  </si>
  <si>
    <t>63061200</t>
  </si>
  <si>
    <t>63061900</t>
  </si>
  <si>
    <t>63061910</t>
  </si>
  <si>
    <t>63061920</t>
  </si>
  <si>
    <t>63061990</t>
  </si>
  <si>
    <t>63062200</t>
  </si>
  <si>
    <t>63062900</t>
  </si>
  <si>
    <t>63062910</t>
  </si>
  <si>
    <t>63062990</t>
  </si>
  <si>
    <t>63063000</t>
  </si>
  <si>
    <t>63064000</t>
  </si>
  <si>
    <t>63064010</t>
  </si>
  <si>
    <t>63064090</t>
  </si>
  <si>
    <t>63069000</t>
  </si>
  <si>
    <t>63071000</t>
  </si>
  <si>
    <t>63071010</t>
  </si>
  <si>
    <t>63071020</t>
  </si>
  <si>
    <t>63071090</t>
  </si>
  <si>
    <t>63072000</t>
  </si>
  <si>
    <t>63079000</t>
  </si>
  <si>
    <t>63079030</t>
  </si>
  <si>
    <t>63079040</t>
  </si>
  <si>
    <t>63079061</t>
  </si>
  <si>
    <t>63079069</t>
  </si>
  <si>
    <t>63079070</t>
  </si>
  <si>
    <t>63079090</t>
  </si>
  <si>
    <t>63080000</t>
  </si>
  <si>
    <t>63090000</t>
  </si>
  <si>
    <t>63101000</t>
  </si>
  <si>
    <t>63101010</t>
  </si>
  <si>
    <t>63101090</t>
  </si>
  <si>
    <t>63109000</t>
  </si>
  <si>
    <t>63109010</t>
  </si>
  <si>
    <t>63109090</t>
  </si>
  <si>
    <t>64011000</t>
  </si>
  <si>
    <t>64019200</t>
  </si>
  <si>
    <t>64019900</t>
  </si>
  <si>
    <t>64021200</t>
  </si>
  <si>
    <t>64021900</t>
  </si>
  <si>
    <t>64021910</t>
  </si>
  <si>
    <t>64021990</t>
  </si>
  <si>
    <t>64022000</t>
  </si>
  <si>
    <t>64029100</t>
  </si>
  <si>
    <t>64029110</t>
  </si>
  <si>
    <t>64029191</t>
  </si>
  <si>
    <t>64029199</t>
  </si>
  <si>
    <t>64029900</t>
  </si>
  <si>
    <t>64029910</t>
  </si>
  <si>
    <t>64029990</t>
  </si>
  <si>
    <t>64031200</t>
  </si>
  <si>
    <t>64031900</t>
  </si>
  <si>
    <t>64031910</t>
  </si>
  <si>
    <t>64031920</t>
  </si>
  <si>
    <t>64031930</t>
  </si>
  <si>
    <t>64031990</t>
  </si>
  <si>
    <t>64032000</t>
  </si>
  <si>
    <t>64034000</t>
  </si>
  <si>
    <t>64035100</t>
  </si>
  <si>
    <t>64035900</t>
  </si>
  <si>
    <t>64039100</t>
  </si>
  <si>
    <t>64039900</t>
  </si>
  <si>
    <t>64041100</t>
  </si>
  <si>
    <t>64041110</t>
  </si>
  <si>
    <t>64041120</t>
  </si>
  <si>
    <t>64041900</t>
  </si>
  <si>
    <t>64042000</t>
  </si>
  <si>
    <t>64051000</t>
  </si>
  <si>
    <t>64052000</t>
  </si>
  <si>
    <t>64059000</t>
  </si>
  <si>
    <t>64061000</t>
  </si>
  <si>
    <t>64061010</t>
  </si>
  <si>
    <t>64061090</t>
  </si>
  <si>
    <t>64062000</t>
  </si>
  <si>
    <t>64069000</t>
  </si>
  <si>
    <t>64069010</t>
  </si>
  <si>
    <t>64069021</t>
  </si>
  <si>
    <t>64069029</t>
  </si>
  <si>
    <t>64069031</t>
  </si>
  <si>
    <t>64069032</t>
  </si>
  <si>
    <t>64069039</t>
  </si>
  <si>
    <t>64069091</t>
  </si>
  <si>
    <t>64069099</t>
  </si>
  <si>
    <t>65010000</t>
  </si>
  <si>
    <t>65020000</t>
  </si>
  <si>
    <t>65040000</t>
  </si>
  <si>
    <t>65050010</t>
  </si>
  <si>
    <t>65050020</t>
  </si>
  <si>
    <t>65050090</t>
  </si>
  <si>
    <t>65061000</t>
  </si>
  <si>
    <t>65061010</t>
  </si>
  <si>
    <t>65061020</t>
  </si>
  <si>
    <t>65061030</t>
  </si>
  <si>
    <t>65061040</t>
  </si>
  <si>
    <t>65061090</t>
  </si>
  <si>
    <t>65069100</t>
  </si>
  <si>
    <t>65069900</t>
  </si>
  <si>
    <t>65069910</t>
  </si>
  <si>
    <t>65069990</t>
  </si>
  <si>
    <t>65070000</t>
  </si>
  <si>
    <t>66011000</t>
  </si>
  <si>
    <t>66019100</t>
  </si>
  <si>
    <t>66019900</t>
  </si>
  <si>
    <t>66020000</t>
  </si>
  <si>
    <t>66032000</t>
  </si>
  <si>
    <t>66039000</t>
  </si>
  <si>
    <t>66039010</t>
  </si>
  <si>
    <t>66039020</t>
  </si>
  <si>
    <t>67010000</t>
  </si>
  <si>
    <t>67021000</t>
  </si>
  <si>
    <t>67029000</t>
  </si>
  <si>
    <t>67029010</t>
  </si>
  <si>
    <t>67029020</t>
  </si>
  <si>
    <t>67029090</t>
  </si>
  <si>
    <t>67030000</t>
  </si>
  <si>
    <t>67041100</t>
  </si>
  <si>
    <t>67041900</t>
  </si>
  <si>
    <t>67042000</t>
  </si>
  <si>
    <t>67049000</t>
  </si>
  <si>
    <t>68010000</t>
  </si>
  <si>
    <t>68021000</t>
  </si>
  <si>
    <t>68022100</t>
  </si>
  <si>
    <t>68022300</t>
  </si>
  <si>
    <t>68022900</t>
  </si>
  <si>
    <t>68022910</t>
  </si>
  <si>
    <t>68022990</t>
  </si>
  <si>
    <t>68029100</t>
  </si>
  <si>
    <t>68029110</t>
  </si>
  <si>
    <t>68029190</t>
  </si>
  <si>
    <t>68029200</t>
  </si>
  <si>
    <t>68029300</t>
  </si>
  <si>
    <t>68029900</t>
  </si>
  <si>
    <t>68030000</t>
  </si>
  <si>
    <t>68041000</t>
  </si>
  <si>
    <t>68042100</t>
  </si>
  <si>
    <t>68042200</t>
  </si>
  <si>
    <t>68042300</t>
  </si>
  <si>
    <t>68043000</t>
  </si>
  <si>
    <t>68051000</t>
  </si>
  <si>
    <t>68052000</t>
  </si>
  <si>
    <t>68053000</t>
  </si>
  <si>
    <t>68061000</t>
  </si>
  <si>
    <t>68062000</t>
  </si>
  <si>
    <t>68069000</t>
  </si>
  <si>
    <t>68071000</t>
  </si>
  <si>
    <t>68079000</t>
  </si>
  <si>
    <t>68079010</t>
  </si>
  <si>
    <t>68079090</t>
  </si>
  <si>
    <t>68080010</t>
  </si>
  <si>
    <t>68080090</t>
  </si>
  <si>
    <t>68091100</t>
  </si>
  <si>
    <t>68091900</t>
  </si>
  <si>
    <t>68091910</t>
  </si>
  <si>
    <t>68091990</t>
  </si>
  <si>
    <t>68099000</t>
  </si>
  <si>
    <t>68099010</t>
  </si>
  <si>
    <t>68099090</t>
  </si>
  <si>
    <t>68101100</t>
  </si>
  <si>
    <t>68101900</t>
  </si>
  <si>
    <t>68101910</t>
  </si>
  <si>
    <t>68101990</t>
  </si>
  <si>
    <t>68109100</t>
  </si>
  <si>
    <t>68109900</t>
  </si>
  <si>
    <t>68114000</t>
  </si>
  <si>
    <t>68114010</t>
  </si>
  <si>
    <t>68114021</t>
  </si>
  <si>
    <t>68114029</t>
  </si>
  <si>
    <t>68114030</t>
  </si>
  <si>
    <t>68114040</t>
  </si>
  <si>
    <t>68114090</t>
  </si>
  <si>
    <t>68118100</t>
  </si>
  <si>
    <t>68118200</t>
  </si>
  <si>
    <t>68118210</t>
  </si>
  <si>
    <t>68118290</t>
  </si>
  <si>
    <t>68118900</t>
  </si>
  <si>
    <t>68118910</t>
  </si>
  <si>
    <t>68118920</t>
  </si>
  <si>
    <t>68118990</t>
  </si>
  <si>
    <t>68128000</t>
  </si>
  <si>
    <t>68128020</t>
  </si>
  <si>
    <t>68128030</t>
  </si>
  <si>
    <t>68128040</t>
  </si>
  <si>
    <t>68128050</t>
  </si>
  <si>
    <t>68128090</t>
  </si>
  <si>
    <t>68129100</t>
  </si>
  <si>
    <t>68129110</t>
  </si>
  <si>
    <t>68129190</t>
  </si>
  <si>
    <t>68129200</t>
  </si>
  <si>
    <t>68129300</t>
  </si>
  <si>
    <t>68129900</t>
  </si>
  <si>
    <t>68129911</t>
  </si>
  <si>
    <t>68129919</t>
  </si>
  <si>
    <t>68129920</t>
  </si>
  <si>
    <t>68129990</t>
  </si>
  <si>
    <t>68132000</t>
  </si>
  <si>
    <t>68132010</t>
  </si>
  <si>
    <t>68132090</t>
  </si>
  <si>
    <t>68138100</t>
  </si>
  <si>
    <t>68138900</t>
  </si>
  <si>
    <t>68141000</t>
  </si>
  <si>
    <t>68149000</t>
  </si>
  <si>
    <t>68151000</t>
  </si>
  <si>
    <t>68151010</t>
  </si>
  <si>
    <t>68151020</t>
  </si>
  <si>
    <t>68151091</t>
  </si>
  <si>
    <t>68151099</t>
  </si>
  <si>
    <t>68152000</t>
  </si>
  <si>
    <t>68159100</t>
  </si>
  <si>
    <t>68159900</t>
  </si>
  <si>
    <t>69010000</t>
  </si>
  <si>
    <t>69021000</t>
  </si>
  <si>
    <t>69022000</t>
  </si>
  <si>
    <t>69029000</t>
  </si>
  <si>
    <t>69031000</t>
  </si>
  <si>
    <t>69032000</t>
  </si>
  <si>
    <t>69039000</t>
  </si>
  <si>
    <t>69041000</t>
  </si>
  <si>
    <t>69049000</t>
  </si>
  <si>
    <t>69051000</t>
  </si>
  <si>
    <t>69059000</t>
  </si>
  <si>
    <t>69060000</t>
  </si>
  <si>
    <t>69071000</t>
  </si>
  <si>
    <t>69071010</t>
  </si>
  <si>
    <t>69071090</t>
  </si>
  <si>
    <t>69079000</t>
  </si>
  <si>
    <t>69079010</t>
  </si>
  <si>
    <t>69079020</t>
  </si>
  <si>
    <t>69079090</t>
  </si>
  <si>
    <t>69081000</t>
  </si>
  <si>
    <t>69081010</t>
  </si>
  <si>
    <t>69081090</t>
  </si>
  <si>
    <t>69089000</t>
  </si>
  <si>
    <t>69089011</t>
  </si>
  <si>
    <t>69089019</t>
  </si>
  <si>
    <t>69089091</t>
  </si>
  <si>
    <t>69089099</t>
  </si>
  <si>
    <t>69091100</t>
  </si>
  <si>
    <t>69091200</t>
  </si>
  <si>
    <t>69091900</t>
  </si>
  <si>
    <t>69099000</t>
  </si>
  <si>
    <t>69101000</t>
  </si>
  <si>
    <t>69109000</t>
  </si>
  <si>
    <t>69111000</t>
  </si>
  <si>
    <t>69119000</t>
  </si>
  <si>
    <t>69120000</t>
  </si>
  <si>
    <t>69131000</t>
  </si>
  <si>
    <t>69131010</t>
  </si>
  <si>
    <t>69131090</t>
  </si>
  <si>
    <t>69139000</t>
  </si>
  <si>
    <t>69139010</t>
  </si>
  <si>
    <t>69139090</t>
  </si>
  <si>
    <t>69141000</t>
  </si>
  <si>
    <t>69149000</t>
  </si>
  <si>
    <t>70010000</t>
  </si>
  <si>
    <t>70021000</t>
  </si>
  <si>
    <t>70022000</t>
  </si>
  <si>
    <t>70023100</t>
  </si>
  <si>
    <t>70023110</t>
  </si>
  <si>
    <t>70023190</t>
  </si>
  <si>
    <t>70023200</t>
  </si>
  <si>
    <t>70023210</t>
  </si>
  <si>
    <t>70023220</t>
  </si>
  <si>
    <t>70023290</t>
  </si>
  <si>
    <t>70023900</t>
  </si>
  <si>
    <t>70023910</t>
  </si>
  <si>
    <t>70023920</t>
  </si>
  <si>
    <t>70023990</t>
  </si>
  <si>
    <t>70031200</t>
  </si>
  <si>
    <t>70031210</t>
  </si>
  <si>
    <t>70031220</t>
  </si>
  <si>
    <t>70031290</t>
  </si>
  <si>
    <t>70031900</t>
  </si>
  <si>
    <t>70031910</t>
  </si>
  <si>
    <t>70031990</t>
  </si>
  <si>
    <t>70032000</t>
  </si>
  <si>
    <t>70033000</t>
  </si>
  <si>
    <t>70042000</t>
  </si>
  <si>
    <t>70042010</t>
  </si>
  <si>
    <t>70042090</t>
  </si>
  <si>
    <t>70049000</t>
  </si>
  <si>
    <t>70049010</t>
  </si>
  <si>
    <t>70049090</t>
  </si>
  <si>
    <t>70051000</t>
  </si>
  <si>
    <t>70051010</t>
  </si>
  <si>
    <t>70051090</t>
  </si>
  <si>
    <t>70052100</t>
  </si>
  <si>
    <t>70052110</t>
  </si>
  <si>
    <t>70052190</t>
  </si>
  <si>
    <t>70052900</t>
  </si>
  <si>
    <t>70052910</t>
  </si>
  <si>
    <t>70052990</t>
  </si>
  <si>
    <t>70053000</t>
  </si>
  <si>
    <t>70060010</t>
  </si>
  <si>
    <t>70060090</t>
  </si>
  <si>
    <t>70071100</t>
  </si>
  <si>
    <t>70071110</t>
  </si>
  <si>
    <t>70071120</t>
  </si>
  <si>
    <t>70071130</t>
  </si>
  <si>
    <t>70071140</t>
  </si>
  <si>
    <t>70071900</t>
  </si>
  <si>
    <t>70071910</t>
  </si>
  <si>
    <t>70071990</t>
  </si>
  <si>
    <t>70072100</t>
  </si>
  <si>
    <t>70072110</t>
  </si>
  <si>
    <t>70072120</t>
  </si>
  <si>
    <t>70072130</t>
  </si>
  <si>
    <t>70072140</t>
  </si>
  <si>
    <t>70072900</t>
  </si>
  <si>
    <t>70072910</t>
  </si>
  <si>
    <t>70072990</t>
  </si>
  <si>
    <t>70080000</t>
  </si>
  <si>
    <t>70091000</t>
  </si>
  <si>
    <t>70099100</t>
  </si>
  <si>
    <t>70099200</t>
  </si>
  <si>
    <t>70101000</t>
  </si>
  <si>
    <t>70102000</t>
  </si>
  <si>
    <t>70109000</t>
  </si>
  <si>
    <t>70109010</t>
  </si>
  <si>
    <t>70109040</t>
  </si>
  <si>
    <t>70109090</t>
  </si>
  <si>
    <t>70111000</t>
  </si>
  <si>
    <t>70111010</t>
  </si>
  <si>
    <t>70111090</t>
  </si>
  <si>
    <t>70112000</t>
  </si>
  <si>
    <t>70119000</t>
  </si>
  <si>
    <t>70131000</t>
  </si>
  <si>
    <t>70132200</t>
  </si>
  <si>
    <t>70132800</t>
  </si>
  <si>
    <t>70133300</t>
  </si>
  <si>
    <t>70133700</t>
  </si>
  <si>
    <t>70134100</t>
  </si>
  <si>
    <t>70134200</t>
  </si>
  <si>
    <t>70134900</t>
  </si>
  <si>
    <t>70139100</t>
  </si>
  <si>
    <t>70139900</t>
  </si>
  <si>
    <t>70140010</t>
  </si>
  <si>
    <t>70140090</t>
  </si>
  <si>
    <t>70151000</t>
  </si>
  <si>
    <t>70159000</t>
  </si>
  <si>
    <t>70159010</t>
  </si>
  <si>
    <t>70159090</t>
  </si>
  <si>
    <t>70161000</t>
  </si>
  <si>
    <t>70169000</t>
  </si>
  <si>
    <t>70171000</t>
  </si>
  <si>
    <t>70171010</t>
  </si>
  <si>
    <t>70171090</t>
  </si>
  <si>
    <t>70172000</t>
  </si>
  <si>
    <t>70179000</t>
  </si>
  <si>
    <t>70181000</t>
  </si>
  <si>
    <t>70182000</t>
  </si>
  <si>
    <t>70189000</t>
  </si>
  <si>
    <t>70191100</t>
  </si>
  <si>
    <t>70191200</t>
  </si>
  <si>
    <t>70191900</t>
  </si>
  <si>
    <t>70191910</t>
  </si>
  <si>
    <t>70191990</t>
  </si>
  <si>
    <t>70193100</t>
  </si>
  <si>
    <t>70193200</t>
  </si>
  <si>
    <t>70193900</t>
  </si>
  <si>
    <t>70193910</t>
  </si>
  <si>
    <t>70193990</t>
  </si>
  <si>
    <t>70194000</t>
  </si>
  <si>
    <t>70195100</t>
  </si>
  <si>
    <t>70195200</t>
  </si>
  <si>
    <t>70195900</t>
  </si>
  <si>
    <t>70199000</t>
  </si>
  <si>
    <t>70199010</t>
  </si>
  <si>
    <t>70199090</t>
  </si>
  <si>
    <t>70200011</t>
  </si>
  <si>
    <t>70200019</t>
  </si>
  <si>
    <t>70200020</t>
  </si>
  <si>
    <t>70200030</t>
  </si>
  <si>
    <t>70200040</t>
  </si>
  <si>
    <t>70200091</t>
  </si>
  <si>
    <t>70200099</t>
  </si>
  <si>
    <t>71011000</t>
  </si>
  <si>
    <t>71012100</t>
  </si>
  <si>
    <t>71012200</t>
  </si>
  <si>
    <t>71021000</t>
  </si>
  <si>
    <t>71022100</t>
  </si>
  <si>
    <t>71022900</t>
  </si>
  <si>
    <t>71023100</t>
  </si>
  <si>
    <t>71023900</t>
  </si>
  <si>
    <t>71031000</t>
  </si>
  <si>
    <t>71031010</t>
  </si>
  <si>
    <t>71031020</t>
  </si>
  <si>
    <t>71031090</t>
  </si>
  <si>
    <t>71039100</t>
  </si>
  <si>
    <t>71039110</t>
  </si>
  <si>
    <t>71039190</t>
  </si>
  <si>
    <t>71039900</t>
  </si>
  <si>
    <t>71041000</t>
  </si>
  <si>
    <t>71041010</t>
  </si>
  <si>
    <t>71041020</t>
  </si>
  <si>
    <t>71042000</t>
  </si>
  <si>
    <t>71049000</t>
  </si>
  <si>
    <t>71051000</t>
  </si>
  <si>
    <t>71059000</t>
  </si>
  <si>
    <t>71061000</t>
  </si>
  <si>
    <t>71069100</t>
  </si>
  <si>
    <t>71069200</t>
  </si>
  <si>
    <t>71070000</t>
  </si>
  <si>
    <t>71081100</t>
  </si>
  <si>
    <t>71081200</t>
  </si>
  <si>
    <t>71081300</t>
  </si>
  <si>
    <t>71082000</t>
  </si>
  <si>
    <t>71090000</t>
  </si>
  <si>
    <t>71101100</t>
  </si>
  <si>
    <t>71101900</t>
  </si>
  <si>
    <t>71102100</t>
  </si>
  <si>
    <t>71102900</t>
  </si>
  <si>
    <t>71103100</t>
  </si>
  <si>
    <t>71103900</t>
  </si>
  <si>
    <t>71104100</t>
  </si>
  <si>
    <t>71104900</t>
  </si>
  <si>
    <t>71110010</t>
  </si>
  <si>
    <t>71110090</t>
  </si>
  <si>
    <t>71123000</t>
  </si>
  <si>
    <t>71129100</t>
  </si>
  <si>
    <t>71129200</t>
  </si>
  <si>
    <t>71129900</t>
  </si>
  <si>
    <t>71129910</t>
  </si>
  <si>
    <t>71129990</t>
  </si>
  <si>
    <t>71131100</t>
  </si>
  <si>
    <t>71131110</t>
  </si>
  <si>
    <t>71131190</t>
  </si>
  <si>
    <t>71131900</t>
  </si>
  <si>
    <t>71131910</t>
  </si>
  <si>
    <t>71131990</t>
  </si>
  <si>
    <t>71132000</t>
  </si>
  <si>
    <t>71132010</t>
  </si>
  <si>
    <t>71132090</t>
  </si>
  <si>
    <t>71141100</t>
  </si>
  <si>
    <t>71141900</t>
  </si>
  <si>
    <t>71142000</t>
  </si>
  <si>
    <t>71151000</t>
  </si>
  <si>
    <t>71159000</t>
  </si>
  <si>
    <t>71159010</t>
  </si>
  <si>
    <t>71159020</t>
  </si>
  <si>
    <t>71159090</t>
  </si>
  <si>
    <t>71161000</t>
  </si>
  <si>
    <t>71162000</t>
  </si>
  <si>
    <t>71171100</t>
  </si>
  <si>
    <t>71171110</t>
  </si>
  <si>
    <t>71171190</t>
  </si>
  <si>
    <t>71171900</t>
  </si>
  <si>
    <t>71171910</t>
  </si>
  <si>
    <t>71171920</t>
  </si>
  <si>
    <t>71171990</t>
  </si>
  <si>
    <t>71179000</t>
  </si>
  <si>
    <t>71179011</t>
  </si>
  <si>
    <t>71179012</t>
  </si>
  <si>
    <t>71179013</t>
  </si>
  <si>
    <t>71179019</t>
  </si>
  <si>
    <t>71179021</t>
  </si>
  <si>
    <t>71179022</t>
  </si>
  <si>
    <t>71179023</t>
  </si>
  <si>
    <t>71179029</t>
  </si>
  <si>
    <t>71179091</t>
  </si>
  <si>
    <t>71179092</t>
  </si>
  <si>
    <t>71179093</t>
  </si>
  <si>
    <t>71179099</t>
  </si>
  <si>
    <t>71181000</t>
  </si>
  <si>
    <t>71181010</t>
  </si>
  <si>
    <t>71181090</t>
  </si>
  <si>
    <t>71189000</t>
  </si>
  <si>
    <t>71189010</t>
  </si>
  <si>
    <t>71189020</t>
  </si>
  <si>
    <t>71189090</t>
  </si>
  <si>
    <t>72011000</t>
  </si>
  <si>
    <t>72012000</t>
  </si>
  <si>
    <t>72015000</t>
  </si>
  <si>
    <t>72021100</t>
  </si>
  <si>
    <t>72021900</t>
  </si>
  <si>
    <t>72022100</t>
  </si>
  <si>
    <t>72022900</t>
  </si>
  <si>
    <t>72023000</t>
  </si>
  <si>
    <t>72024100</t>
  </si>
  <si>
    <t>72024900</t>
  </si>
  <si>
    <t>72025000</t>
  </si>
  <si>
    <t>72026000</t>
  </si>
  <si>
    <t>72027000</t>
  </si>
  <si>
    <t>72028000</t>
  </si>
  <si>
    <t>72029100</t>
  </si>
  <si>
    <t>72029200</t>
  </si>
  <si>
    <t>72029300</t>
  </si>
  <si>
    <t>72029900</t>
  </si>
  <si>
    <t>72031000</t>
  </si>
  <si>
    <t>72039000</t>
  </si>
  <si>
    <t>72041000</t>
  </si>
  <si>
    <t>72042100</t>
  </si>
  <si>
    <t>72042900</t>
  </si>
  <si>
    <t>72043000</t>
  </si>
  <si>
    <t>72044100</t>
  </si>
  <si>
    <t>72044900</t>
  </si>
  <si>
    <t>72045000</t>
  </si>
  <si>
    <t>72051000</t>
  </si>
  <si>
    <t>72052100</t>
  </si>
  <si>
    <t>72052900</t>
  </si>
  <si>
    <t>72061000</t>
  </si>
  <si>
    <t>72061010</t>
  </si>
  <si>
    <t>72061090</t>
  </si>
  <si>
    <t>72069000</t>
  </si>
  <si>
    <t>72071100</t>
  </si>
  <si>
    <t>72071200</t>
  </si>
  <si>
    <t>72071210</t>
  </si>
  <si>
    <t>72071290</t>
  </si>
  <si>
    <t>72071900</t>
  </si>
  <si>
    <t>72072000</t>
  </si>
  <si>
    <t>72072010</t>
  </si>
  <si>
    <t>72072021</t>
  </si>
  <si>
    <t>72072029</t>
  </si>
  <si>
    <t>72072091</t>
  </si>
  <si>
    <t>72072092</t>
  </si>
  <si>
    <t>72072099</t>
  </si>
  <si>
    <t>72081000</t>
  </si>
  <si>
    <t>72082500</t>
  </si>
  <si>
    <t>72082600</t>
  </si>
  <si>
    <t>72082700</t>
  </si>
  <si>
    <t>72082710</t>
  </si>
  <si>
    <t>72082790</t>
  </si>
  <si>
    <t>72083600</t>
  </si>
  <si>
    <t>72083700</t>
  </si>
  <si>
    <t>72083800</t>
  </si>
  <si>
    <t>72083900</t>
  </si>
  <si>
    <t>72084000</t>
  </si>
  <si>
    <t>72085100</t>
  </si>
  <si>
    <t>72085200</t>
  </si>
  <si>
    <t>72085300</t>
  </si>
  <si>
    <t>72085400</t>
  </si>
  <si>
    <t>72089000</t>
  </si>
  <si>
    <t>72091500</t>
  </si>
  <si>
    <t>72091600</t>
  </si>
  <si>
    <t>72091700</t>
  </si>
  <si>
    <t>72091800</t>
  </si>
  <si>
    <t>72091810</t>
  </si>
  <si>
    <t>72091891</t>
  </si>
  <si>
    <t>72091899</t>
  </si>
  <si>
    <t>72092500</t>
  </si>
  <si>
    <t>72092600</t>
  </si>
  <si>
    <t>72092700</t>
  </si>
  <si>
    <t>72092800</t>
  </si>
  <si>
    <t>72092810</t>
  </si>
  <si>
    <t>72092890</t>
  </si>
  <si>
    <t>72099000</t>
  </si>
  <si>
    <t>72099010</t>
  </si>
  <si>
    <t>72099090</t>
  </si>
  <si>
    <t>72101100</t>
  </si>
  <si>
    <t>72101110</t>
  </si>
  <si>
    <t>72101190</t>
  </si>
  <si>
    <t>72101200</t>
  </si>
  <si>
    <t>72101210</t>
  </si>
  <si>
    <t>72101290</t>
  </si>
  <si>
    <t>72102000</t>
  </si>
  <si>
    <t>72102010</t>
  </si>
  <si>
    <t>72102090</t>
  </si>
  <si>
    <t>72103000</t>
  </si>
  <si>
    <t>72103011</t>
  </si>
  <si>
    <t>72103012</t>
  </si>
  <si>
    <t>72103019</t>
  </si>
  <si>
    <t>72103091</t>
  </si>
  <si>
    <t>72103099</t>
  </si>
  <si>
    <t>72104100</t>
  </si>
  <si>
    <t>72104111</t>
  </si>
  <si>
    <t>72104112</t>
  </si>
  <si>
    <t>72104119</t>
  </si>
  <si>
    <t>72104191</t>
  </si>
  <si>
    <t>72104199</t>
  </si>
  <si>
    <t>72104900</t>
  </si>
  <si>
    <t>72104911</t>
  </si>
  <si>
    <t>72104912</t>
  </si>
  <si>
    <t>72104913</t>
  </si>
  <si>
    <t>72104919</t>
  </si>
  <si>
    <t>72104991</t>
  </si>
  <si>
    <t>72104999</t>
  </si>
  <si>
    <t>72105000</t>
  </si>
  <si>
    <t>72106100</t>
  </si>
  <si>
    <t>72106111</t>
  </si>
  <si>
    <t>72106112</t>
  </si>
  <si>
    <t>72106119</t>
  </si>
  <si>
    <t>72106191</t>
  </si>
  <si>
    <t>72106199</t>
  </si>
  <si>
    <t>72106900</t>
  </si>
  <si>
    <t>72106911</t>
  </si>
  <si>
    <t>72106912</t>
  </si>
  <si>
    <t>72106919</t>
  </si>
  <si>
    <t>72106991</t>
  </si>
  <si>
    <t>72106999</t>
  </si>
  <si>
    <t>72107000</t>
  </si>
  <si>
    <t>72107010</t>
  </si>
  <si>
    <t>72107090</t>
  </si>
  <si>
    <t>72109000</t>
  </si>
  <si>
    <t>72109010</t>
  </si>
  <si>
    <t>72109090</t>
  </si>
  <si>
    <t>72111300</t>
  </si>
  <si>
    <t>72111310</t>
  </si>
  <si>
    <t>72111390</t>
  </si>
  <si>
    <t>72111400</t>
  </si>
  <si>
    <t>72111411</t>
  </si>
  <si>
    <t>72111412</t>
  </si>
  <si>
    <t>72111419</t>
  </si>
  <si>
    <t>72111421</t>
  </si>
  <si>
    <t>72111422</t>
  </si>
  <si>
    <t>72111429</t>
  </si>
  <si>
    <t>72111900</t>
  </si>
  <si>
    <t>72111911</t>
  </si>
  <si>
    <t>72111912</t>
  </si>
  <si>
    <t>72111919</t>
  </si>
  <si>
    <t>72111921</t>
  </si>
  <si>
    <t>72111922</t>
  </si>
  <si>
    <t>72111923</t>
  </si>
  <si>
    <t>72111929</t>
  </si>
  <si>
    <t>72112300</t>
  </si>
  <si>
    <t>72112310</t>
  </si>
  <si>
    <t>72112320</t>
  </si>
  <si>
    <t>72112330</t>
  </si>
  <si>
    <t>72112390</t>
  </si>
  <si>
    <t>72112900</t>
  </si>
  <si>
    <t>72112910</t>
  </si>
  <si>
    <t>72112920</t>
  </si>
  <si>
    <t>72112930</t>
  </si>
  <si>
    <t>72112990</t>
  </si>
  <si>
    <t>72119000</t>
  </si>
  <si>
    <t>72119010</t>
  </si>
  <si>
    <t>72119020</t>
  </si>
  <si>
    <t>72119030</t>
  </si>
  <si>
    <t>72119090</t>
  </si>
  <si>
    <t>72121000</t>
  </si>
  <si>
    <t>72121010</t>
  </si>
  <si>
    <t>72121091</t>
  </si>
  <si>
    <t>72121099</t>
  </si>
  <si>
    <t>72122000</t>
  </si>
  <si>
    <t>72122010</t>
  </si>
  <si>
    <t>72122020</t>
  </si>
  <si>
    <t>72122090</t>
  </si>
  <si>
    <t>72123000</t>
  </si>
  <si>
    <t>72123010</t>
  </si>
  <si>
    <t>72123020</t>
  </si>
  <si>
    <t>72123091</t>
  </si>
  <si>
    <t>72123099</t>
  </si>
  <si>
    <t>72124000</t>
  </si>
  <si>
    <t>72124010</t>
  </si>
  <si>
    <t>72124020</t>
  </si>
  <si>
    <t>72124090</t>
  </si>
  <si>
    <t>72125000</t>
  </si>
  <si>
    <t>72125011</t>
  </si>
  <si>
    <t>72125012</t>
  </si>
  <si>
    <t>72125019</t>
  </si>
  <si>
    <t>72125021</t>
  </si>
  <si>
    <t>72125022</t>
  </si>
  <si>
    <t>72125029</t>
  </si>
  <si>
    <t>72125091</t>
  </si>
  <si>
    <t>72125092</t>
  </si>
  <si>
    <t>72125099</t>
  </si>
  <si>
    <t>72126000</t>
  </si>
  <si>
    <t>72126010</t>
  </si>
  <si>
    <t>72126020</t>
  </si>
  <si>
    <t>72126090</t>
  </si>
  <si>
    <t>72131000</t>
  </si>
  <si>
    <t>72132000</t>
  </si>
  <si>
    <t>72139100</t>
  </si>
  <si>
    <t>72139110</t>
  </si>
  <si>
    <t>72139120</t>
  </si>
  <si>
    <t>72139190</t>
  </si>
  <si>
    <t>72139900</t>
  </si>
  <si>
    <t>72139910</t>
  </si>
  <si>
    <t>72139920</t>
  </si>
  <si>
    <t>72139990</t>
  </si>
  <si>
    <t>72141000</t>
  </si>
  <si>
    <t>72141011</t>
  </si>
  <si>
    <t>72141019</t>
  </si>
  <si>
    <t>72141021</t>
  </si>
  <si>
    <t>72141029</t>
  </si>
  <si>
    <t>72142000</t>
  </si>
  <si>
    <t>72142031</t>
  </si>
  <si>
    <t>72142039</t>
  </si>
  <si>
    <t>72142041</t>
  </si>
  <si>
    <t>72142049</t>
  </si>
  <si>
    <t>72142051</t>
  </si>
  <si>
    <t>72142059</t>
  </si>
  <si>
    <t>72142061</t>
  </si>
  <si>
    <t>72142069</t>
  </si>
  <si>
    <t>72143000</t>
  </si>
  <si>
    <t>72149100</t>
  </si>
  <si>
    <t>72149110</t>
  </si>
  <si>
    <t>72149120</t>
  </si>
  <si>
    <t>72149900</t>
  </si>
  <si>
    <t>72149910</t>
  </si>
  <si>
    <t>72149990</t>
  </si>
  <si>
    <t>72151000</t>
  </si>
  <si>
    <t>72155000</t>
  </si>
  <si>
    <t>72155010</t>
  </si>
  <si>
    <t>72155091</t>
  </si>
  <si>
    <t>72155099</t>
  </si>
  <si>
    <t>72159000</t>
  </si>
  <si>
    <t>72159010</t>
  </si>
  <si>
    <t>72159090</t>
  </si>
  <si>
    <t>72161000</t>
  </si>
  <si>
    <t>72162100</t>
  </si>
  <si>
    <t>72162200</t>
  </si>
  <si>
    <t>72163100</t>
  </si>
  <si>
    <t>72163200</t>
  </si>
  <si>
    <t>72163300</t>
  </si>
  <si>
    <t>72164000</t>
  </si>
  <si>
    <t>72165000</t>
  </si>
  <si>
    <t>72165010</t>
  </si>
  <si>
    <t>72165090</t>
  </si>
  <si>
    <t>72166100</t>
  </si>
  <si>
    <t>72166900</t>
  </si>
  <si>
    <t>72169100</t>
  </si>
  <si>
    <t>72169900</t>
  </si>
  <si>
    <t>72171000</t>
  </si>
  <si>
    <t>72171010</t>
  </si>
  <si>
    <t>72171022</t>
  </si>
  <si>
    <t>72171029</t>
  </si>
  <si>
    <t>72171031</t>
  </si>
  <si>
    <t>72171039</t>
  </si>
  <si>
    <t>72172000</t>
  </si>
  <si>
    <t>72172010</t>
  </si>
  <si>
    <t>72172020</t>
  </si>
  <si>
    <t>72172091</t>
  </si>
  <si>
    <t>72172099</t>
  </si>
  <si>
    <t>72173000</t>
  </si>
  <si>
    <t>72173011</t>
  </si>
  <si>
    <t>72173019</t>
  </si>
  <si>
    <t>72173021</t>
  </si>
  <si>
    <t>72173029</t>
  </si>
  <si>
    <t>72173031</t>
  </si>
  <si>
    <t>72173032</t>
  </si>
  <si>
    <t>72173039</t>
  </si>
  <si>
    <t>72179000</t>
  </si>
  <si>
    <t>72179010</t>
  </si>
  <si>
    <t>72179090</t>
  </si>
  <si>
    <t>72181000</t>
  </si>
  <si>
    <t>72189100</t>
  </si>
  <si>
    <t>72189900</t>
  </si>
  <si>
    <t>72191100</t>
  </si>
  <si>
    <t>72191200</t>
  </si>
  <si>
    <t>72191300</t>
  </si>
  <si>
    <t>72191400</t>
  </si>
  <si>
    <t>72192100</t>
  </si>
  <si>
    <t>72192200</t>
  </si>
  <si>
    <t>72192300</t>
  </si>
  <si>
    <t>72192400</t>
  </si>
  <si>
    <t>72193100</t>
  </si>
  <si>
    <t>72193200</t>
  </si>
  <si>
    <t>72193300</t>
  </si>
  <si>
    <t>72193400</t>
  </si>
  <si>
    <t>72193500</t>
  </si>
  <si>
    <t>72199000</t>
  </si>
  <si>
    <t>72201100</t>
  </si>
  <si>
    <t>72201110</t>
  </si>
  <si>
    <t>72201190</t>
  </si>
  <si>
    <t>72201200</t>
  </si>
  <si>
    <t>72201210</t>
  </si>
  <si>
    <t>72201290</t>
  </si>
  <si>
    <t>72202000</t>
  </si>
  <si>
    <t>72202010</t>
  </si>
  <si>
    <t>72202090</t>
  </si>
  <si>
    <t>72209000</t>
  </si>
  <si>
    <t>72209010</t>
  </si>
  <si>
    <t>72209090</t>
  </si>
  <si>
    <t>72210000</t>
  </si>
  <si>
    <t>72221100</t>
  </si>
  <si>
    <t>72221900</t>
  </si>
  <si>
    <t>72222000</t>
  </si>
  <si>
    <t>72222010</t>
  </si>
  <si>
    <t>72222090</t>
  </si>
  <si>
    <t>72223000</t>
  </si>
  <si>
    <t>72223010</t>
  </si>
  <si>
    <t>72223090</t>
  </si>
  <si>
    <t>72224000</t>
  </si>
  <si>
    <t>72224010</t>
  </si>
  <si>
    <t>72224090</t>
  </si>
  <si>
    <t>72230000</t>
  </si>
  <si>
    <t>72241000</t>
  </si>
  <si>
    <t>72249000</t>
  </si>
  <si>
    <t>72251100</t>
  </si>
  <si>
    <t>72251900</t>
  </si>
  <si>
    <t>72253000</t>
  </si>
  <si>
    <t>72253010</t>
  </si>
  <si>
    <t>72253090</t>
  </si>
  <si>
    <t>72254000</t>
  </si>
  <si>
    <t>72254010</t>
  </si>
  <si>
    <t>72254090</t>
  </si>
  <si>
    <t>72255000</t>
  </si>
  <si>
    <t>72255010</t>
  </si>
  <si>
    <t>72255090</t>
  </si>
  <si>
    <t>72259100</t>
  </si>
  <si>
    <t>72259110</t>
  </si>
  <si>
    <t>72259190</t>
  </si>
  <si>
    <t>72259200</t>
  </si>
  <si>
    <t>72259210</t>
  </si>
  <si>
    <t>72259290</t>
  </si>
  <si>
    <t>72259900</t>
  </si>
  <si>
    <t>72259910</t>
  </si>
  <si>
    <t>72259990</t>
  </si>
  <si>
    <t>72261100</t>
  </si>
  <si>
    <t>72261110</t>
  </si>
  <si>
    <t>72261190</t>
  </si>
  <si>
    <t>72261900</t>
  </si>
  <si>
    <t>72261910</t>
  </si>
  <si>
    <t>72261990</t>
  </si>
  <si>
    <t>72262000</t>
  </si>
  <si>
    <t>72262010</t>
  </si>
  <si>
    <t>72262090</t>
  </si>
  <si>
    <t>72269100</t>
  </si>
  <si>
    <t>72269110</t>
  </si>
  <si>
    <t>72269190</t>
  </si>
  <si>
    <t>72269200</t>
  </si>
  <si>
    <t>72269210</t>
  </si>
  <si>
    <t>72269290</t>
  </si>
  <si>
    <t>72269900</t>
  </si>
  <si>
    <t>72269911</t>
  </si>
  <si>
    <t>72269919</t>
  </si>
  <si>
    <t>72269991</t>
  </si>
  <si>
    <t>72269999</t>
  </si>
  <si>
    <t>72271000</t>
  </si>
  <si>
    <t>72272000</t>
  </si>
  <si>
    <t>72279000</t>
  </si>
  <si>
    <t>72281000</t>
  </si>
  <si>
    <t>72281010</t>
  </si>
  <si>
    <t>72281090</t>
  </si>
  <si>
    <t>72282000</t>
  </si>
  <si>
    <t>72282011</t>
  </si>
  <si>
    <t>72282019</t>
  </si>
  <si>
    <t>72282091</t>
  </si>
  <si>
    <t>72282099</t>
  </si>
  <si>
    <t>72283000</t>
  </si>
  <si>
    <t>72283010</t>
  </si>
  <si>
    <t>72283090</t>
  </si>
  <si>
    <t>72284000</t>
  </si>
  <si>
    <t>72284010</t>
  </si>
  <si>
    <t>72284090</t>
  </si>
  <si>
    <t>72285000</t>
  </si>
  <si>
    <t>72285010</t>
  </si>
  <si>
    <t>72285090</t>
  </si>
  <si>
    <t>72286000</t>
  </si>
  <si>
    <t>72286010</t>
  </si>
  <si>
    <t>72286090</t>
  </si>
  <si>
    <t>72287000</t>
  </si>
  <si>
    <t>72287010</t>
  </si>
  <si>
    <t>72287090</t>
  </si>
  <si>
    <t>72288000</t>
  </si>
  <si>
    <t>72288011</t>
  </si>
  <si>
    <t>72288019</t>
  </si>
  <si>
    <t>72288090</t>
  </si>
  <si>
    <t>72292000</t>
  </si>
  <si>
    <t>72299000</t>
  </si>
  <si>
    <t>72299010</t>
  </si>
  <si>
    <t>72299090</t>
  </si>
  <si>
    <t>73011000</t>
  </si>
  <si>
    <t>73012000</t>
  </si>
  <si>
    <t>73021000</t>
  </si>
  <si>
    <t>73023000</t>
  </si>
  <si>
    <t>73024000</t>
  </si>
  <si>
    <t>73029000</t>
  </si>
  <si>
    <t>73029010</t>
  </si>
  <si>
    <t>73029090</t>
  </si>
  <si>
    <t>73030011</t>
  </si>
  <si>
    <t>73030019</t>
  </si>
  <si>
    <t>73030090</t>
  </si>
  <si>
    <t>73041100</t>
  </si>
  <si>
    <t>73041900</t>
  </si>
  <si>
    <t>73042200</t>
  </si>
  <si>
    <t>73042300</t>
  </si>
  <si>
    <t>73042400</t>
  </si>
  <si>
    <t>73042900</t>
  </si>
  <si>
    <t>73043100</t>
  </si>
  <si>
    <t>73043110</t>
  </si>
  <si>
    <t>73043120</t>
  </si>
  <si>
    <t>73043140</t>
  </si>
  <si>
    <t>73043190</t>
  </si>
  <si>
    <t>73043900</t>
  </si>
  <si>
    <t>73043920</t>
  </si>
  <si>
    <t>73043940</t>
  </si>
  <si>
    <t>73043990</t>
  </si>
  <si>
    <t>73044100</t>
  </si>
  <si>
    <t>73044900</t>
  </si>
  <si>
    <t>73045100</t>
  </si>
  <si>
    <t>73045110</t>
  </si>
  <si>
    <t>73045190</t>
  </si>
  <si>
    <t>73045900</t>
  </si>
  <si>
    <t>73049000</t>
  </si>
  <si>
    <t>73049010</t>
  </si>
  <si>
    <t>73049030</t>
  </si>
  <si>
    <t>73049090</t>
  </si>
  <si>
    <t>73051100</t>
  </si>
  <si>
    <t>73051200</t>
  </si>
  <si>
    <t>73051210</t>
  </si>
  <si>
    <t>73051290</t>
  </si>
  <si>
    <t>73051900</t>
  </si>
  <si>
    <t>73051910</t>
  </si>
  <si>
    <t>73051990</t>
  </si>
  <si>
    <t>73052000</t>
  </si>
  <si>
    <t>73053100</t>
  </si>
  <si>
    <t>73053110</t>
  </si>
  <si>
    <t>73053190</t>
  </si>
  <si>
    <t>73053900</t>
  </si>
  <si>
    <t>73053910</t>
  </si>
  <si>
    <t>73053990</t>
  </si>
  <si>
    <t>73059000</t>
  </si>
  <si>
    <t>73061100</t>
  </si>
  <si>
    <t>73061110</t>
  </si>
  <si>
    <t>73061120</t>
  </si>
  <si>
    <t>73061190</t>
  </si>
  <si>
    <t>73061900</t>
  </si>
  <si>
    <t>73061910</t>
  </si>
  <si>
    <t>73061920</t>
  </si>
  <si>
    <t>73061990</t>
  </si>
  <si>
    <t>73062100</t>
  </si>
  <si>
    <t>73062900</t>
  </si>
  <si>
    <t>73063000</t>
  </si>
  <si>
    <t>73063010</t>
  </si>
  <si>
    <t>73063020</t>
  </si>
  <si>
    <t>73063030</t>
  </si>
  <si>
    <t>73063040</t>
  </si>
  <si>
    <t>73063090</t>
  </si>
  <si>
    <t>73064000</t>
  </si>
  <si>
    <t>73064010</t>
  </si>
  <si>
    <t>73064020</t>
  </si>
  <si>
    <t>73064030</t>
  </si>
  <si>
    <t>73064090</t>
  </si>
  <si>
    <t>73065000</t>
  </si>
  <si>
    <t>73065010</t>
  </si>
  <si>
    <t>73065090</t>
  </si>
  <si>
    <t>73066100</t>
  </si>
  <si>
    <t>73066900</t>
  </si>
  <si>
    <t>73069000</t>
  </si>
  <si>
    <t>73069010</t>
  </si>
  <si>
    <t>73069090</t>
  </si>
  <si>
    <t>73071100</t>
  </si>
  <si>
    <t>73071110</t>
  </si>
  <si>
    <t>73071190</t>
  </si>
  <si>
    <t>73071900</t>
  </si>
  <si>
    <t>73072100</t>
  </si>
  <si>
    <t>73072110</t>
  </si>
  <si>
    <t>73072190</t>
  </si>
  <si>
    <t>73072200</t>
  </si>
  <si>
    <t>73072210</t>
  </si>
  <si>
    <t>73072290</t>
  </si>
  <si>
    <t>73072300</t>
  </si>
  <si>
    <t>73072310</t>
  </si>
  <si>
    <t>73072390</t>
  </si>
  <si>
    <t>73072900</t>
  </si>
  <si>
    <t>73072910</t>
  </si>
  <si>
    <t>73072990</t>
  </si>
  <si>
    <t>73079100</t>
  </si>
  <si>
    <t>73079110</t>
  </si>
  <si>
    <t>73079190</t>
  </si>
  <si>
    <t>73079200</t>
  </si>
  <si>
    <t>73079210</t>
  </si>
  <si>
    <t>73079290</t>
  </si>
  <si>
    <t>73079300</t>
  </si>
  <si>
    <t>73079310</t>
  </si>
  <si>
    <t>73079390</t>
  </si>
  <si>
    <t>73079900</t>
  </si>
  <si>
    <t>73079910</t>
  </si>
  <si>
    <t>73079990</t>
  </si>
  <si>
    <t>73081000</t>
  </si>
  <si>
    <t>73081010</t>
  </si>
  <si>
    <t>73081090</t>
  </si>
  <si>
    <t>73082000</t>
  </si>
  <si>
    <t>73082011</t>
  </si>
  <si>
    <t>73082019</t>
  </si>
  <si>
    <t>73082021</t>
  </si>
  <si>
    <t>73082029</t>
  </si>
  <si>
    <t>73083000</t>
  </si>
  <si>
    <t>73084000</t>
  </si>
  <si>
    <t>73084010</t>
  </si>
  <si>
    <t>73084090</t>
  </si>
  <si>
    <t>73089000</t>
  </si>
  <si>
    <t>73089020</t>
  </si>
  <si>
    <t>73089040</t>
  </si>
  <si>
    <t>73089050</t>
  </si>
  <si>
    <t>73089060</t>
  </si>
  <si>
    <t>73089092</t>
  </si>
  <si>
    <t>73089099</t>
  </si>
  <si>
    <t>73090011</t>
  </si>
  <si>
    <t>73090019</t>
  </si>
  <si>
    <t>73090091</t>
  </si>
  <si>
    <t>73090099</t>
  </si>
  <si>
    <t>73101000</t>
  </si>
  <si>
    <t>73101010</t>
  </si>
  <si>
    <t>73101090</t>
  </si>
  <si>
    <t>73102100</t>
  </si>
  <si>
    <t>73102110</t>
  </si>
  <si>
    <t>73102191</t>
  </si>
  <si>
    <t>73102199</t>
  </si>
  <si>
    <t>73102900</t>
  </si>
  <si>
    <t>73102910</t>
  </si>
  <si>
    <t>73102991</t>
  </si>
  <si>
    <t>73102999</t>
  </si>
  <si>
    <t>73110021</t>
  </si>
  <si>
    <t>73110022</t>
  </si>
  <si>
    <t>73110029</t>
  </si>
  <si>
    <t>73110093</t>
  </si>
  <si>
    <t>73110094</t>
  </si>
  <si>
    <t>73110099</t>
  </si>
  <si>
    <t>73121000</t>
  </si>
  <si>
    <t>73121010</t>
  </si>
  <si>
    <t>73121020</t>
  </si>
  <si>
    <t>73121091</t>
  </si>
  <si>
    <t>73121099</t>
  </si>
  <si>
    <t>73129000</t>
  </si>
  <si>
    <t>73130000</t>
  </si>
  <si>
    <t>73141200</t>
  </si>
  <si>
    <t>73141400</t>
  </si>
  <si>
    <t>73141900</t>
  </si>
  <si>
    <t>73141910</t>
  </si>
  <si>
    <t>73141990</t>
  </si>
  <si>
    <t>73142000</t>
  </si>
  <si>
    <t>73143100</t>
  </si>
  <si>
    <t>73143900</t>
  </si>
  <si>
    <t>73144100</t>
  </si>
  <si>
    <t>73144200</t>
  </si>
  <si>
    <t>73144900</t>
  </si>
  <si>
    <t>73145000</t>
  </si>
  <si>
    <t>73151100</t>
  </si>
  <si>
    <t>73151110</t>
  </si>
  <si>
    <t>73151191</t>
  </si>
  <si>
    <t>73151199</t>
  </si>
  <si>
    <t>73151200</t>
  </si>
  <si>
    <t>73151210</t>
  </si>
  <si>
    <t>73151290</t>
  </si>
  <si>
    <t>73151900</t>
  </si>
  <si>
    <t>73151910</t>
  </si>
  <si>
    <t>73151990</t>
  </si>
  <si>
    <t>73152000</t>
  </si>
  <si>
    <t>73158100</t>
  </si>
  <si>
    <t>73158200</t>
  </si>
  <si>
    <t>73158900</t>
  </si>
  <si>
    <t>73158910</t>
  </si>
  <si>
    <t>73158990</t>
  </si>
  <si>
    <t>73159000</t>
  </si>
  <si>
    <t>73159020</t>
  </si>
  <si>
    <t>73159090</t>
  </si>
  <si>
    <t>73160000</t>
  </si>
  <si>
    <t>73170010</t>
  </si>
  <si>
    <t>73170020</t>
  </si>
  <si>
    <t>73170090</t>
  </si>
  <si>
    <t>73181100</t>
  </si>
  <si>
    <t>73181200</t>
  </si>
  <si>
    <t>73181300</t>
  </si>
  <si>
    <t>73181400</t>
  </si>
  <si>
    <t>73181500</t>
  </si>
  <si>
    <t>73181600</t>
  </si>
  <si>
    <t>73181900</t>
  </si>
  <si>
    <t>73182100</t>
  </si>
  <si>
    <t>73182200</t>
  </si>
  <si>
    <t>73182300</t>
  </si>
  <si>
    <t>73182400</t>
  </si>
  <si>
    <t>73182900</t>
  </si>
  <si>
    <t>73194000</t>
  </si>
  <si>
    <t>73199000</t>
  </si>
  <si>
    <t>73199010</t>
  </si>
  <si>
    <t>73199090</t>
  </si>
  <si>
    <t>73201000</t>
  </si>
  <si>
    <t>73201011</t>
  </si>
  <si>
    <t>73201019</t>
  </si>
  <si>
    <t>73201090</t>
  </si>
  <si>
    <t>73202000</t>
  </si>
  <si>
    <t>73202010</t>
  </si>
  <si>
    <t>73202090</t>
  </si>
  <si>
    <t>73209000</t>
  </si>
  <si>
    <t>73209010</t>
  </si>
  <si>
    <t>73209090</t>
  </si>
  <si>
    <t>73211100</t>
  </si>
  <si>
    <t>73211200</t>
  </si>
  <si>
    <t>73211900</t>
  </si>
  <si>
    <t>73218100</t>
  </si>
  <si>
    <t>73218200</t>
  </si>
  <si>
    <t>73218900</t>
  </si>
  <si>
    <t>73219000</t>
  </si>
  <si>
    <t>73219010</t>
  </si>
  <si>
    <t>73219020</t>
  </si>
  <si>
    <t>73219090</t>
  </si>
  <si>
    <t>73221100</t>
  </si>
  <si>
    <t>73221900</t>
  </si>
  <si>
    <t>73229000</t>
  </si>
  <si>
    <t>73231000</t>
  </si>
  <si>
    <t>73239100</t>
  </si>
  <si>
    <t>73239110</t>
  </si>
  <si>
    <t>73239120</t>
  </si>
  <si>
    <t>73239190</t>
  </si>
  <si>
    <t>73239200</t>
  </si>
  <si>
    <t>73239300</t>
  </si>
  <si>
    <t>73239310</t>
  </si>
  <si>
    <t>73239320</t>
  </si>
  <si>
    <t>73239390</t>
  </si>
  <si>
    <t>73239400</t>
  </si>
  <si>
    <t>73239900</t>
  </si>
  <si>
    <t>73239910</t>
  </si>
  <si>
    <t>73239920</t>
  </si>
  <si>
    <t>73239990</t>
  </si>
  <si>
    <t>73241000</t>
  </si>
  <si>
    <t>73241010</t>
  </si>
  <si>
    <t>73241090</t>
  </si>
  <si>
    <t>73242100</t>
  </si>
  <si>
    <t>73242110</t>
  </si>
  <si>
    <t>73242190</t>
  </si>
  <si>
    <t>73242900</t>
  </si>
  <si>
    <t>73249000</t>
  </si>
  <si>
    <t>73249010</t>
  </si>
  <si>
    <t>73249030</t>
  </si>
  <si>
    <t>73249091</t>
  </si>
  <si>
    <t>73249093</t>
  </si>
  <si>
    <t>73249099</t>
  </si>
  <si>
    <t>73251000</t>
  </si>
  <si>
    <t>73251020</t>
  </si>
  <si>
    <t>73251090</t>
  </si>
  <si>
    <t>73259100</t>
  </si>
  <si>
    <t>73259900</t>
  </si>
  <si>
    <t>73259920</t>
  </si>
  <si>
    <t>73259990</t>
  </si>
  <si>
    <t>73261100</t>
  </si>
  <si>
    <t>73261900</t>
  </si>
  <si>
    <t>73262000</t>
  </si>
  <si>
    <t>73262050</t>
  </si>
  <si>
    <t>73262090</t>
  </si>
  <si>
    <t>73269000</t>
  </si>
  <si>
    <t>73269010</t>
  </si>
  <si>
    <t>73269030</t>
  </si>
  <si>
    <t>73269060</t>
  </si>
  <si>
    <t>73269070</t>
  </si>
  <si>
    <t>73269091</t>
  </si>
  <si>
    <t>73269099</t>
  </si>
  <si>
    <t>74010000</t>
  </si>
  <si>
    <t>74020000</t>
  </si>
  <si>
    <t>74031100</t>
  </si>
  <si>
    <t>74031200</t>
  </si>
  <si>
    <t>74031300</t>
  </si>
  <si>
    <t>74031900</t>
  </si>
  <si>
    <t>74032100</t>
  </si>
  <si>
    <t>74032200</t>
  </si>
  <si>
    <t>74032900</t>
  </si>
  <si>
    <t>74040000</t>
  </si>
  <si>
    <t>74050000</t>
  </si>
  <si>
    <t>74061000</t>
  </si>
  <si>
    <t>74062000</t>
  </si>
  <si>
    <t>74071000</t>
  </si>
  <si>
    <t>74071030</t>
  </si>
  <si>
    <t>74071040</t>
  </si>
  <si>
    <t>74072100</t>
  </si>
  <si>
    <t>74072900</t>
  </si>
  <si>
    <t>74081100</t>
  </si>
  <si>
    <t>74081110</t>
  </si>
  <si>
    <t>74081190</t>
  </si>
  <si>
    <t>74081900</t>
  </si>
  <si>
    <t>74082100</t>
  </si>
  <si>
    <t>74082200</t>
  </si>
  <si>
    <t>74082900</t>
  </si>
  <si>
    <t>74091100</t>
  </si>
  <si>
    <t>74091900</t>
  </si>
  <si>
    <t>74092100</t>
  </si>
  <si>
    <t>74092900</t>
  </si>
  <si>
    <t>74093100</t>
  </si>
  <si>
    <t>74093900</t>
  </si>
  <si>
    <t>74094000</t>
  </si>
  <si>
    <t>74099000</t>
  </si>
  <si>
    <t>74101100</t>
  </si>
  <si>
    <t>74101200</t>
  </si>
  <si>
    <t>74102100</t>
  </si>
  <si>
    <t>74102200</t>
  </si>
  <si>
    <t>74111000</t>
  </si>
  <si>
    <t>74112100</t>
  </si>
  <si>
    <t>74112200</t>
  </si>
  <si>
    <t>74112900</t>
  </si>
  <si>
    <t>74121000</t>
  </si>
  <si>
    <t>74122000</t>
  </si>
  <si>
    <t>74122010</t>
  </si>
  <si>
    <t>74122090</t>
  </si>
  <si>
    <t>74130010</t>
  </si>
  <si>
    <t>74130090</t>
  </si>
  <si>
    <t>74151000</t>
  </si>
  <si>
    <t>74151010</t>
  </si>
  <si>
    <t>74151020</t>
  </si>
  <si>
    <t>74151090</t>
  </si>
  <si>
    <t>74152100</t>
  </si>
  <si>
    <t>74152900</t>
  </si>
  <si>
    <t>74153300</t>
  </si>
  <si>
    <t>74153310</t>
  </si>
  <si>
    <t>74153320</t>
  </si>
  <si>
    <t>74153900</t>
  </si>
  <si>
    <t>74181000</t>
  </si>
  <si>
    <t>74181010</t>
  </si>
  <si>
    <t>74181030</t>
  </si>
  <si>
    <t>74181090</t>
  </si>
  <si>
    <t>74182000</t>
  </si>
  <si>
    <t>74191000</t>
  </si>
  <si>
    <t>74199100</t>
  </si>
  <si>
    <t>74199900</t>
  </si>
  <si>
    <t>74199931</t>
  </si>
  <si>
    <t>74199939</t>
  </si>
  <si>
    <t>74199940</t>
  </si>
  <si>
    <t>74199950</t>
  </si>
  <si>
    <t>74199960</t>
  </si>
  <si>
    <t>74199970</t>
  </si>
  <si>
    <t>74199990</t>
  </si>
  <si>
    <t>75011000</t>
  </si>
  <si>
    <t>75012000</t>
  </si>
  <si>
    <t>75021000</t>
  </si>
  <si>
    <t>75022000</t>
  </si>
  <si>
    <t>75030000</t>
  </si>
  <si>
    <t>75040000</t>
  </si>
  <si>
    <t>75051100</t>
  </si>
  <si>
    <t>75051200</t>
  </si>
  <si>
    <t>75052100</t>
  </si>
  <si>
    <t>75052200</t>
  </si>
  <si>
    <t>75061000</t>
  </si>
  <si>
    <t>75062000</t>
  </si>
  <si>
    <t>75071100</t>
  </si>
  <si>
    <t>75071200</t>
  </si>
  <si>
    <t>75072000</t>
  </si>
  <si>
    <t>75081000</t>
  </si>
  <si>
    <t>75089000</t>
  </si>
  <si>
    <t>75089030</t>
  </si>
  <si>
    <t>75089040</t>
  </si>
  <si>
    <t>75089050</t>
  </si>
  <si>
    <t>75089090</t>
  </si>
  <si>
    <t>76011000</t>
  </si>
  <si>
    <t>76012000</t>
  </si>
  <si>
    <t>76020000</t>
  </si>
  <si>
    <t>76031000</t>
  </si>
  <si>
    <t>76032000</t>
  </si>
  <si>
    <t>76041000</t>
  </si>
  <si>
    <t>76041010</t>
  </si>
  <si>
    <t>76041090</t>
  </si>
  <si>
    <t>76042100</t>
  </si>
  <si>
    <t>76042110</t>
  </si>
  <si>
    <t>76042190</t>
  </si>
  <si>
    <t>76042900</t>
  </si>
  <si>
    <t>76042910</t>
  </si>
  <si>
    <t>76042930</t>
  </si>
  <si>
    <t>76042990</t>
  </si>
  <si>
    <t>76051100</t>
  </si>
  <si>
    <t>76051900</t>
  </si>
  <si>
    <t>76051910</t>
  </si>
  <si>
    <t>76051990</t>
  </si>
  <si>
    <t>76052100</t>
  </si>
  <si>
    <t>76052900</t>
  </si>
  <si>
    <t>76061100</t>
  </si>
  <si>
    <t>76061110</t>
  </si>
  <si>
    <t>76061190</t>
  </si>
  <si>
    <t>76061200</t>
  </si>
  <si>
    <t>76061210</t>
  </si>
  <si>
    <t>76061220</t>
  </si>
  <si>
    <t>76061231</t>
  </si>
  <si>
    <t>76061239</t>
  </si>
  <si>
    <t>76061290</t>
  </si>
  <si>
    <t>76069100</t>
  </si>
  <si>
    <t>76069200</t>
  </si>
  <si>
    <t>76071100</t>
  </si>
  <si>
    <t>76071900</t>
  </si>
  <si>
    <t>76072000</t>
  </si>
  <si>
    <t>76081000</t>
  </si>
  <si>
    <t>76082000</t>
  </si>
  <si>
    <t>76090000</t>
  </si>
  <si>
    <t>76101000</t>
  </si>
  <si>
    <t>76109000</t>
  </si>
  <si>
    <t>76109020</t>
  </si>
  <si>
    <t>76109090</t>
  </si>
  <si>
    <t>76110000</t>
  </si>
  <si>
    <t>76121000</t>
  </si>
  <si>
    <t>76129000</t>
  </si>
  <si>
    <t>76129010</t>
  </si>
  <si>
    <t>76129090</t>
  </si>
  <si>
    <t>76130000</t>
  </si>
  <si>
    <t>76141000</t>
  </si>
  <si>
    <t>76141011</t>
  </si>
  <si>
    <t>76141012</t>
  </si>
  <si>
    <t>76141019</t>
  </si>
  <si>
    <t>76141090</t>
  </si>
  <si>
    <t>76149000</t>
  </si>
  <si>
    <t>76149011</t>
  </si>
  <si>
    <t>76149012</t>
  </si>
  <si>
    <t>76149019</t>
  </si>
  <si>
    <t>76149090</t>
  </si>
  <si>
    <t>76151000</t>
  </si>
  <si>
    <t>76151010</t>
  </si>
  <si>
    <t>76151090</t>
  </si>
  <si>
    <t>76152000</t>
  </si>
  <si>
    <t>76152020</t>
  </si>
  <si>
    <t>76152090</t>
  </si>
  <si>
    <t>76161000</t>
  </si>
  <si>
    <t>76161010</t>
  </si>
  <si>
    <t>76161020</t>
  </si>
  <si>
    <t>76161090</t>
  </si>
  <si>
    <t>76169100</t>
  </si>
  <si>
    <t>76169900</t>
  </si>
  <si>
    <t>76169920</t>
  </si>
  <si>
    <t>76169930</t>
  </si>
  <si>
    <t>76169940</t>
  </si>
  <si>
    <t>76169960</t>
  </si>
  <si>
    <t>76169991</t>
  </si>
  <si>
    <t>76169992</t>
  </si>
  <si>
    <t>76169999</t>
  </si>
  <si>
    <t>78011000</t>
  </si>
  <si>
    <t>78019100</t>
  </si>
  <si>
    <t>78019900</t>
  </si>
  <si>
    <t>78020000</t>
  </si>
  <si>
    <t>78041100</t>
  </si>
  <si>
    <t>78041900</t>
  </si>
  <si>
    <t>78042000</t>
  </si>
  <si>
    <t>78060020</t>
  </si>
  <si>
    <t>78060030</t>
  </si>
  <si>
    <t>78060090</t>
  </si>
  <si>
    <t>79011100</t>
  </si>
  <si>
    <t>79011200</t>
  </si>
  <si>
    <t>79012000</t>
  </si>
  <si>
    <t>79020000</t>
  </si>
  <si>
    <t>79031000</t>
  </si>
  <si>
    <t>79039000</t>
  </si>
  <si>
    <t>79040000</t>
  </si>
  <si>
    <t>79050030</t>
  </si>
  <si>
    <t>79050090</t>
  </si>
  <si>
    <t>79070030</t>
  </si>
  <si>
    <t>79070040</t>
  </si>
  <si>
    <t>79070091</t>
  </si>
  <si>
    <t>79070092</t>
  </si>
  <si>
    <t>79070099</t>
  </si>
  <si>
    <t>80011000</t>
  </si>
  <si>
    <t>80012000</t>
  </si>
  <si>
    <t>80020000</t>
  </si>
  <si>
    <t>80030010</t>
  </si>
  <si>
    <t>80030090</t>
  </si>
  <si>
    <t>80070020</t>
  </si>
  <si>
    <t>80070030</t>
  </si>
  <si>
    <t>80070040</t>
  </si>
  <si>
    <t>80070091</t>
  </si>
  <si>
    <t>80070092</t>
  </si>
  <si>
    <t>80070099</t>
  </si>
  <si>
    <t>81011000</t>
  </si>
  <si>
    <t>81019400</t>
  </si>
  <si>
    <t>81019600</t>
  </si>
  <si>
    <t>81019700</t>
  </si>
  <si>
    <t>81019900</t>
  </si>
  <si>
    <t>81019910</t>
  </si>
  <si>
    <t>81019990</t>
  </si>
  <si>
    <t>81021000</t>
  </si>
  <si>
    <t>81029400</t>
  </si>
  <si>
    <t>81029500</t>
  </si>
  <si>
    <t>81029600</t>
  </si>
  <si>
    <t>81029700</t>
  </si>
  <si>
    <t>81029900</t>
  </si>
  <si>
    <t>81032000</t>
  </si>
  <si>
    <t>81033000</t>
  </si>
  <si>
    <t>81039000</t>
  </si>
  <si>
    <t>81041100</t>
  </si>
  <si>
    <t>81041900</t>
  </si>
  <si>
    <t>81042000</t>
  </si>
  <si>
    <t>81043000</t>
  </si>
  <si>
    <t>81049000</t>
  </si>
  <si>
    <t>81052000</t>
  </si>
  <si>
    <t>81052010</t>
  </si>
  <si>
    <t>81052090</t>
  </si>
  <si>
    <t>81053000</t>
  </si>
  <si>
    <t>81059000</t>
  </si>
  <si>
    <t>81060010</t>
  </si>
  <si>
    <t>81060090</t>
  </si>
  <si>
    <t>81072000</t>
  </si>
  <si>
    <t>81073000</t>
  </si>
  <si>
    <t>81079000</t>
  </si>
  <si>
    <t>81082000</t>
  </si>
  <si>
    <t>81083000</t>
  </si>
  <si>
    <t>81089000</t>
  </si>
  <si>
    <t>81092000</t>
  </si>
  <si>
    <t>81093000</t>
  </si>
  <si>
    <t>81099000</t>
  </si>
  <si>
    <t>81101000</t>
  </si>
  <si>
    <t>81102000</t>
  </si>
  <si>
    <t>81109000</t>
  </si>
  <si>
    <t>81110000</t>
  </si>
  <si>
    <t>81121200</t>
  </si>
  <si>
    <t>81121300</t>
  </si>
  <si>
    <t>81121900</t>
  </si>
  <si>
    <t>81122100</t>
  </si>
  <si>
    <t>81122200</t>
  </si>
  <si>
    <t>81122900</t>
  </si>
  <si>
    <t>81125100</t>
  </si>
  <si>
    <t>81125200</t>
  </si>
  <si>
    <t>81125900</t>
  </si>
  <si>
    <t>81129200</t>
  </si>
  <si>
    <t>81129900</t>
  </si>
  <si>
    <t>81130000</t>
  </si>
  <si>
    <t>82011000</t>
  </si>
  <si>
    <t>82013000</t>
  </si>
  <si>
    <t>82013010</t>
  </si>
  <si>
    <t>82013090</t>
  </si>
  <si>
    <t>82014000</t>
  </si>
  <si>
    <t>82015000</t>
  </si>
  <si>
    <t>82016000</t>
  </si>
  <si>
    <t>82019000</t>
  </si>
  <si>
    <t>82021000</t>
  </si>
  <si>
    <t>82022000</t>
  </si>
  <si>
    <t>82022010</t>
  </si>
  <si>
    <t>82022090</t>
  </si>
  <si>
    <t>82023100</t>
  </si>
  <si>
    <t>82023110</t>
  </si>
  <si>
    <t>82023190</t>
  </si>
  <si>
    <t>82023900</t>
  </si>
  <si>
    <t>82024000</t>
  </si>
  <si>
    <t>82029100</t>
  </si>
  <si>
    <t>82029900</t>
  </si>
  <si>
    <t>82029910</t>
  </si>
  <si>
    <t>82029990</t>
  </si>
  <si>
    <t>82031000</t>
  </si>
  <si>
    <t>82032000</t>
  </si>
  <si>
    <t>82033000</t>
  </si>
  <si>
    <t>82034000</t>
  </si>
  <si>
    <t>82041100</t>
  </si>
  <si>
    <t>82041200</t>
  </si>
  <si>
    <t>82042000</t>
  </si>
  <si>
    <t>82051000</t>
  </si>
  <si>
    <t>82052000</t>
  </si>
  <si>
    <t>82053000</t>
  </si>
  <si>
    <t>82054000</t>
  </si>
  <si>
    <t>82055100</t>
  </si>
  <si>
    <t>82055110</t>
  </si>
  <si>
    <t>82055190</t>
  </si>
  <si>
    <t>82055900</t>
  </si>
  <si>
    <t>82056000</t>
  </si>
  <si>
    <t>82057000</t>
  </si>
  <si>
    <t>82059000</t>
  </si>
  <si>
    <t>82060000</t>
  </si>
  <si>
    <t>82071300</t>
  </si>
  <si>
    <t>82071900</t>
  </si>
  <si>
    <t>82072000</t>
  </si>
  <si>
    <t>82073000</t>
  </si>
  <si>
    <t>82074000</t>
  </si>
  <si>
    <t>82075000</t>
  </si>
  <si>
    <t>82076000</t>
  </si>
  <si>
    <t>82077000</t>
  </si>
  <si>
    <t>82078000</t>
  </si>
  <si>
    <t>82079000</t>
  </si>
  <si>
    <t>82081000</t>
  </si>
  <si>
    <t>82082000</t>
  </si>
  <si>
    <t>82083000</t>
  </si>
  <si>
    <t>82084000</t>
  </si>
  <si>
    <t>82089000</t>
  </si>
  <si>
    <t>82090000</t>
  </si>
  <si>
    <t>82100000</t>
  </si>
  <si>
    <t>82111000</t>
  </si>
  <si>
    <t>82119100</t>
  </si>
  <si>
    <t>82119200</t>
  </si>
  <si>
    <t>82119250</t>
  </si>
  <si>
    <t>82119290</t>
  </si>
  <si>
    <t>82119300</t>
  </si>
  <si>
    <t>82119320</t>
  </si>
  <si>
    <t>82119390</t>
  </si>
  <si>
    <t>82119400</t>
  </si>
  <si>
    <t>82119410</t>
  </si>
  <si>
    <t>82119490</t>
  </si>
  <si>
    <t>82119500</t>
  </si>
  <si>
    <t>82121000</t>
  </si>
  <si>
    <t>82122000</t>
  </si>
  <si>
    <t>82122010</t>
  </si>
  <si>
    <t>82122090</t>
  </si>
  <si>
    <t>82129000</t>
  </si>
  <si>
    <t>82130000</t>
  </si>
  <si>
    <t>82141000</t>
  </si>
  <si>
    <t>82142000</t>
  </si>
  <si>
    <t>82149000</t>
  </si>
  <si>
    <t>82151000</t>
  </si>
  <si>
    <t>82152000</t>
  </si>
  <si>
    <t>82159100</t>
  </si>
  <si>
    <t>82159900</t>
  </si>
  <si>
    <t>83011000</t>
  </si>
  <si>
    <t>83012000</t>
  </si>
  <si>
    <t>83013000</t>
  </si>
  <si>
    <t>83014000</t>
  </si>
  <si>
    <t>83014010</t>
  </si>
  <si>
    <t>83014090</t>
  </si>
  <si>
    <t>83015000</t>
  </si>
  <si>
    <t>83016000</t>
  </si>
  <si>
    <t>83017000</t>
  </si>
  <si>
    <t>83021000</t>
  </si>
  <si>
    <t>83022000</t>
  </si>
  <si>
    <t>83022010</t>
  </si>
  <si>
    <t>83022090</t>
  </si>
  <si>
    <t>83023000</t>
  </si>
  <si>
    <t>83023010</t>
  </si>
  <si>
    <t>83023090</t>
  </si>
  <si>
    <t>83024100</t>
  </si>
  <si>
    <t>83024131</t>
  </si>
  <si>
    <t>83024139</t>
  </si>
  <si>
    <t>83024190</t>
  </si>
  <si>
    <t>83024200</t>
  </si>
  <si>
    <t>83024220</t>
  </si>
  <si>
    <t>83024290</t>
  </si>
  <si>
    <t>83024900</t>
  </si>
  <si>
    <t>83024910</t>
  </si>
  <si>
    <t>83024991</t>
  </si>
  <si>
    <t>83024999</t>
  </si>
  <si>
    <t>83025000</t>
  </si>
  <si>
    <t>83026000</t>
  </si>
  <si>
    <t>83030000</t>
  </si>
  <si>
    <t>83040010</t>
  </si>
  <si>
    <t>83040091</t>
  </si>
  <si>
    <t>83040099</t>
  </si>
  <si>
    <t>83051000</t>
  </si>
  <si>
    <t>83051010</t>
  </si>
  <si>
    <t>83051090</t>
  </si>
  <si>
    <t>83052000</t>
  </si>
  <si>
    <t>83052010</t>
  </si>
  <si>
    <t>83052020</t>
  </si>
  <si>
    <t>83052090</t>
  </si>
  <si>
    <t>83059000</t>
  </si>
  <si>
    <t>83059010</t>
  </si>
  <si>
    <t>83059090</t>
  </si>
  <si>
    <t>83061000</t>
  </si>
  <si>
    <t>83061010</t>
  </si>
  <si>
    <t>83061020</t>
  </si>
  <si>
    <t>83061090</t>
  </si>
  <si>
    <t>83062100</t>
  </si>
  <si>
    <t>83062900</t>
  </si>
  <si>
    <t>83062910</t>
  </si>
  <si>
    <t>83062920</t>
  </si>
  <si>
    <t>83062930</t>
  </si>
  <si>
    <t>83062990</t>
  </si>
  <si>
    <t>83063000</t>
  </si>
  <si>
    <t>83063010</t>
  </si>
  <si>
    <t>83063091</t>
  </si>
  <si>
    <t>83063099</t>
  </si>
  <si>
    <t>83071000</t>
  </si>
  <si>
    <t>83079000</t>
  </si>
  <si>
    <t>83081000</t>
  </si>
  <si>
    <t>83082000</t>
  </si>
  <si>
    <t>83089000</t>
  </si>
  <si>
    <t>83089010</t>
  </si>
  <si>
    <t>83089090</t>
  </si>
  <si>
    <t>83091000</t>
  </si>
  <si>
    <t>83099000</t>
  </si>
  <si>
    <t>83099010</t>
  </si>
  <si>
    <t>83099020</t>
  </si>
  <si>
    <t>83099060</t>
  </si>
  <si>
    <t>83099070</t>
  </si>
  <si>
    <t>83099081</t>
  </si>
  <si>
    <t>83099089</t>
  </si>
  <si>
    <t>83099091</t>
  </si>
  <si>
    <t>83099099</t>
  </si>
  <si>
    <t>83100000</t>
  </si>
  <si>
    <t>83111000</t>
  </si>
  <si>
    <t>83112000</t>
  </si>
  <si>
    <t>83112020</t>
  </si>
  <si>
    <t>83112090</t>
  </si>
  <si>
    <t>83113000</t>
  </si>
  <si>
    <t>83113020</t>
  </si>
  <si>
    <t>83113090</t>
  </si>
  <si>
    <t>83119000</t>
  </si>
  <si>
    <t>84011000</t>
  </si>
  <si>
    <t>84012000</t>
  </si>
  <si>
    <t>84013000</t>
  </si>
  <si>
    <t>84014000</t>
  </si>
  <si>
    <t>84021100</t>
  </si>
  <si>
    <t>84021110</t>
  </si>
  <si>
    <t>84021120</t>
  </si>
  <si>
    <t>84021200</t>
  </si>
  <si>
    <t>84021211</t>
  </si>
  <si>
    <t>84021219</t>
  </si>
  <si>
    <t>84021221</t>
  </si>
  <si>
    <t>84021229</t>
  </si>
  <si>
    <t>84021900</t>
  </si>
  <si>
    <t>84021911</t>
  </si>
  <si>
    <t>84021919</t>
  </si>
  <si>
    <t>84021921</t>
  </si>
  <si>
    <t>84021929</t>
  </si>
  <si>
    <t>84022000</t>
  </si>
  <si>
    <t>84022010</t>
  </si>
  <si>
    <t>84022020</t>
  </si>
  <si>
    <t>84029000</t>
  </si>
  <si>
    <t>84029010</t>
  </si>
  <si>
    <t>84029090</t>
  </si>
  <si>
    <t>84031000</t>
  </si>
  <si>
    <t>84039000</t>
  </si>
  <si>
    <t>84039010</t>
  </si>
  <si>
    <t>84039090</t>
  </si>
  <si>
    <t>84041000</t>
  </si>
  <si>
    <t>84041010</t>
  </si>
  <si>
    <t>84041020</t>
  </si>
  <si>
    <t>84042000</t>
  </si>
  <si>
    <t>84049000</t>
  </si>
  <si>
    <t>84049011</t>
  </si>
  <si>
    <t>84049019</t>
  </si>
  <si>
    <t>84049021</t>
  </si>
  <si>
    <t>84049029</t>
  </si>
  <si>
    <t>84049090</t>
  </si>
  <si>
    <t>84051000</t>
  </si>
  <si>
    <t>84059000</t>
  </si>
  <si>
    <t>84061000</t>
  </si>
  <si>
    <t>84068100</t>
  </si>
  <si>
    <t>84068200</t>
  </si>
  <si>
    <t>84069000</t>
  </si>
  <si>
    <t>84071000</t>
  </si>
  <si>
    <t>84072100</t>
  </si>
  <si>
    <t>84072110</t>
  </si>
  <si>
    <t>84072190</t>
  </si>
  <si>
    <t>84072900</t>
  </si>
  <si>
    <t>84072920</t>
  </si>
  <si>
    <t>84072990</t>
  </si>
  <si>
    <t>84073100</t>
  </si>
  <si>
    <t>84073200</t>
  </si>
  <si>
    <t>84073211</t>
  </si>
  <si>
    <t>84073212</t>
  </si>
  <si>
    <t>84073219</t>
  </si>
  <si>
    <t>84073221</t>
  </si>
  <si>
    <t>84073222</t>
  </si>
  <si>
    <t>84073229</t>
  </si>
  <si>
    <t>84073300</t>
  </si>
  <si>
    <t>84073310</t>
  </si>
  <si>
    <t>84073320</t>
  </si>
  <si>
    <t>84073390</t>
  </si>
  <si>
    <t>84073400</t>
  </si>
  <si>
    <t>84073440</t>
  </si>
  <si>
    <t>84073450</t>
  </si>
  <si>
    <t>84073460</t>
  </si>
  <si>
    <t>84073471</t>
  </si>
  <si>
    <t>84073472</t>
  </si>
  <si>
    <t>84073473</t>
  </si>
  <si>
    <t>84073491</t>
  </si>
  <si>
    <t>84073492</t>
  </si>
  <si>
    <t>84073493</t>
  </si>
  <si>
    <t>84073494</t>
  </si>
  <si>
    <t>84073495</t>
  </si>
  <si>
    <t>84073499</t>
  </si>
  <si>
    <t>84079000</t>
  </si>
  <si>
    <t>84079010</t>
  </si>
  <si>
    <t>84079020</t>
  </si>
  <si>
    <t>84079090</t>
  </si>
  <si>
    <t>84081000</t>
  </si>
  <si>
    <t>84081010</t>
  </si>
  <si>
    <t>84081020</t>
  </si>
  <si>
    <t>84081090</t>
  </si>
  <si>
    <t>84082000</t>
  </si>
  <si>
    <t>84082010</t>
  </si>
  <si>
    <t>84082021</t>
  </si>
  <si>
    <t>84082022</t>
  </si>
  <si>
    <t>84082023</t>
  </si>
  <si>
    <t>84082093</t>
  </si>
  <si>
    <t>84082094</t>
  </si>
  <si>
    <t>84082095</t>
  </si>
  <si>
    <t>84082096</t>
  </si>
  <si>
    <t>84089000</t>
  </si>
  <si>
    <t>84089010</t>
  </si>
  <si>
    <t>84089050</t>
  </si>
  <si>
    <t>84089091</t>
  </si>
  <si>
    <t>84089099</t>
  </si>
  <si>
    <t>84091000</t>
  </si>
  <si>
    <t>84099100</t>
  </si>
  <si>
    <t>84099111</t>
  </si>
  <si>
    <t>84099112</t>
  </si>
  <si>
    <t>84099113</t>
  </si>
  <si>
    <t>84099114</t>
  </si>
  <si>
    <t>84099115</t>
  </si>
  <si>
    <t>84099116</t>
  </si>
  <si>
    <t>84099117</t>
  </si>
  <si>
    <t>84099118</t>
  </si>
  <si>
    <t>84099119</t>
  </si>
  <si>
    <t>84099121</t>
  </si>
  <si>
    <t>84099122</t>
  </si>
  <si>
    <t>84099123</t>
  </si>
  <si>
    <t>84099124</t>
  </si>
  <si>
    <t>84099125</t>
  </si>
  <si>
    <t>84099126</t>
  </si>
  <si>
    <t>84099127</t>
  </si>
  <si>
    <t>84099128</t>
  </si>
  <si>
    <t>84099129</t>
  </si>
  <si>
    <t>84099131</t>
  </si>
  <si>
    <t>84099132</t>
  </si>
  <si>
    <t>84099134</t>
  </si>
  <si>
    <t>84099135</t>
  </si>
  <si>
    <t>84099137</t>
  </si>
  <si>
    <t>84099138</t>
  </si>
  <si>
    <t>84099139</t>
  </si>
  <si>
    <t>84099141</t>
  </si>
  <si>
    <t>84099142</t>
  </si>
  <si>
    <t>84099143</t>
  </si>
  <si>
    <t>84099144</t>
  </si>
  <si>
    <t>84099145</t>
  </si>
  <si>
    <t>84099146</t>
  </si>
  <si>
    <t>84099147</t>
  </si>
  <si>
    <t>84099148</t>
  </si>
  <si>
    <t>84099149</t>
  </si>
  <si>
    <t>84099151</t>
  </si>
  <si>
    <t>84099152</t>
  </si>
  <si>
    <t>84099153</t>
  </si>
  <si>
    <t>84099154</t>
  </si>
  <si>
    <t>84099155</t>
  </si>
  <si>
    <t>84099159</t>
  </si>
  <si>
    <t>84099161</t>
  </si>
  <si>
    <t>84099162</t>
  </si>
  <si>
    <t>84099163</t>
  </si>
  <si>
    <t>84099164</t>
  </si>
  <si>
    <t>84099165</t>
  </si>
  <si>
    <t>84099169</t>
  </si>
  <si>
    <t>84099171</t>
  </si>
  <si>
    <t>84099172</t>
  </si>
  <si>
    <t>84099173</t>
  </si>
  <si>
    <t>84099174</t>
  </si>
  <si>
    <t>84099175</t>
  </si>
  <si>
    <t>84099176</t>
  </si>
  <si>
    <t>84099177</t>
  </si>
  <si>
    <t>84099178</t>
  </si>
  <si>
    <t>84099179</t>
  </si>
  <si>
    <t>84099900</t>
  </si>
  <si>
    <t>84099911</t>
  </si>
  <si>
    <t>84099912</t>
  </si>
  <si>
    <t>84099913</t>
  </si>
  <si>
    <t>84099914</t>
  </si>
  <si>
    <t>84099915</t>
  </si>
  <si>
    <t>84099916</t>
  </si>
  <si>
    <t>84099917</t>
  </si>
  <si>
    <t>84099918</t>
  </si>
  <si>
    <t>84099919</t>
  </si>
  <si>
    <t>84099921</t>
  </si>
  <si>
    <t>84099922</t>
  </si>
  <si>
    <t>84099923</t>
  </si>
  <si>
    <t>84099924</t>
  </si>
  <si>
    <t>84099925</t>
  </si>
  <si>
    <t>84099926</t>
  </si>
  <si>
    <t>84099927</t>
  </si>
  <si>
    <t>84099928</t>
  </si>
  <si>
    <t>84099929</t>
  </si>
  <si>
    <t>84099931</t>
  </si>
  <si>
    <t>84099932</t>
  </si>
  <si>
    <t>84099933</t>
  </si>
  <si>
    <t>84099934</t>
  </si>
  <si>
    <t>84099935</t>
  </si>
  <si>
    <t>84099936</t>
  </si>
  <si>
    <t>84099939</t>
  </si>
  <si>
    <t>84099941</t>
  </si>
  <si>
    <t>84099942</t>
  </si>
  <si>
    <t>84099943</t>
  </si>
  <si>
    <t>84099944</t>
  </si>
  <si>
    <t>84099945</t>
  </si>
  <si>
    <t>84099946</t>
  </si>
  <si>
    <t>84099947</t>
  </si>
  <si>
    <t>84099948</t>
  </si>
  <si>
    <t>84099949</t>
  </si>
  <si>
    <t>84099951</t>
  </si>
  <si>
    <t>84099952</t>
  </si>
  <si>
    <t>84099953</t>
  </si>
  <si>
    <t>84099954</t>
  </si>
  <si>
    <t>84099955</t>
  </si>
  <si>
    <t>84099959</t>
  </si>
  <si>
    <t>84099961</t>
  </si>
  <si>
    <t>84099962</t>
  </si>
  <si>
    <t>84099963</t>
  </si>
  <si>
    <t>84099964</t>
  </si>
  <si>
    <t>84099965</t>
  </si>
  <si>
    <t>84099969</t>
  </si>
  <si>
    <t>84099971</t>
  </si>
  <si>
    <t>84099972</t>
  </si>
  <si>
    <t>84099973</t>
  </si>
  <si>
    <t>84099974</t>
  </si>
  <si>
    <t>84099975</t>
  </si>
  <si>
    <t>84099976</t>
  </si>
  <si>
    <t>84099977</t>
  </si>
  <si>
    <t>84099978</t>
  </si>
  <si>
    <t>84099979</t>
  </si>
  <si>
    <t>84101100</t>
  </si>
  <si>
    <t>84101200</t>
  </si>
  <si>
    <t>84101300</t>
  </si>
  <si>
    <t>84109000</t>
  </si>
  <si>
    <t>84111100</t>
  </si>
  <si>
    <t>84111200</t>
  </si>
  <si>
    <t>84112100</t>
  </si>
  <si>
    <t>84112200</t>
  </si>
  <si>
    <t>84118100</t>
  </si>
  <si>
    <t>84118200</t>
  </si>
  <si>
    <t>84119100</t>
  </si>
  <si>
    <t>84119900</t>
  </si>
  <si>
    <t>84121000</t>
  </si>
  <si>
    <t>84122100</t>
  </si>
  <si>
    <t>84122900</t>
  </si>
  <si>
    <t>84123100</t>
  </si>
  <si>
    <t>84123900</t>
  </si>
  <si>
    <t>84128000</t>
  </si>
  <si>
    <t>84129000</t>
  </si>
  <si>
    <t>84129010</t>
  </si>
  <si>
    <t>84129090</t>
  </si>
  <si>
    <t>84131100</t>
  </si>
  <si>
    <t>84131900</t>
  </si>
  <si>
    <t>84132000</t>
  </si>
  <si>
    <t>84132010</t>
  </si>
  <si>
    <t>84132090</t>
  </si>
  <si>
    <t>84133000</t>
  </si>
  <si>
    <t>84133012</t>
  </si>
  <si>
    <t>84133019</t>
  </si>
  <si>
    <t>84133021</t>
  </si>
  <si>
    <t>84133029</t>
  </si>
  <si>
    <t>84133092</t>
  </si>
  <si>
    <t>84133099</t>
  </si>
  <si>
    <t>84134000</t>
  </si>
  <si>
    <t>84135000</t>
  </si>
  <si>
    <t>84135030</t>
  </si>
  <si>
    <t>84135040</t>
  </si>
  <si>
    <t>84135090</t>
  </si>
  <si>
    <t>84136000</t>
  </si>
  <si>
    <t>84136030</t>
  </si>
  <si>
    <t>84136040</t>
  </si>
  <si>
    <t>84136090</t>
  </si>
  <si>
    <t>84137000</t>
  </si>
  <si>
    <t>84137011</t>
  </si>
  <si>
    <t>84137019</t>
  </si>
  <si>
    <t>84137031</t>
  </si>
  <si>
    <t>84137039</t>
  </si>
  <si>
    <t>84137041</t>
  </si>
  <si>
    <t>84137049</t>
  </si>
  <si>
    <t>84137051</t>
  </si>
  <si>
    <t>84137059</t>
  </si>
  <si>
    <t>84137091</t>
  </si>
  <si>
    <t>84137099</t>
  </si>
  <si>
    <t>84138100</t>
  </si>
  <si>
    <t>84138111</t>
  </si>
  <si>
    <t>84138112</t>
  </si>
  <si>
    <t>84138119</t>
  </si>
  <si>
    <t>84138200</t>
  </si>
  <si>
    <t>84139100</t>
  </si>
  <si>
    <t>84139110</t>
  </si>
  <si>
    <t>84139120</t>
  </si>
  <si>
    <t>84139130</t>
  </si>
  <si>
    <t>84139140</t>
  </si>
  <si>
    <t>84139190</t>
  </si>
  <si>
    <t>84139200</t>
  </si>
  <si>
    <t>84141000</t>
  </si>
  <si>
    <t>84142000</t>
  </si>
  <si>
    <t>84142010</t>
  </si>
  <si>
    <t>84142090</t>
  </si>
  <si>
    <t>84143000</t>
  </si>
  <si>
    <t>84143020</t>
  </si>
  <si>
    <t>84143030</t>
  </si>
  <si>
    <t>84143040</t>
  </si>
  <si>
    <t>84143090</t>
  </si>
  <si>
    <t>84144000</t>
  </si>
  <si>
    <t>84145100</t>
  </si>
  <si>
    <t>84145110</t>
  </si>
  <si>
    <t>84145191</t>
  </si>
  <si>
    <t>84145199</t>
  </si>
  <si>
    <t>84145900</t>
  </si>
  <si>
    <t>84145920</t>
  </si>
  <si>
    <t>84145930</t>
  </si>
  <si>
    <t>84145941</t>
  </si>
  <si>
    <t>84145949</t>
  </si>
  <si>
    <t>84145950</t>
  </si>
  <si>
    <t>84145991</t>
  </si>
  <si>
    <t>84145999</t>
  </si>
  <si>
    <t>84146000</t>
  </si>
  <si>
    <t>84146011</t>
  </si>
  <si>
    <t>84146019</t>
  </si>
  <si>
    <t>84146091</t>
  </si>
  <si>
    <t>84146099</t>
  </si>
  <si>
    <t>84148000</t>
  </si>
  <si>
    <t>84148013</t>
  </si>
  <si>
    <t>84148014</t>
  </si>
  <si>
    <t>84148015</t>
  </si>
  <si>
    <t>84148019</t>
  </si>
  <si>
    <t>84148030</t>
  </si>
  <si>
    <t>84148041</t>
  </si>
  <si>
    <t>84148049</t>
  </si>
  <si>
    <t>84148050</t>
  </si>
  <si>
    <t>84148090</t>
  </si>
  <si>
    <t>84149000</t>
  </si>
  <si>
    <t>84149013</t>
  </si>
  <si>
    <t>84149014</t>
  </si>
  <si>
    <t>84149015</t>
  </si>
  <si>
    <t>84149016</t>
  </si>
  <si>
    <t>84149019</t>
  </si>
  <si>
    <t>84149021</t>
  </si>
  <si>
    <t>84149029</t>
  </si>
  <si>
    <t>84149031</t>
  </si>
  <si>
    <t>84149032</t>
  </si>
  <si>
    <t>84151000</t>
  </si>
  <si>
    <t>84151010</t>
  </si>
  <si>
    <t>84151090</t>
  </si>
  <si>
    <t>84152000</t>
  </si>
  <si>
    <t>84152010</t>
  </si>
  <si>
    <t>84152090</t>
  </si>
  <si>
    <t>84158100</t>
  </si>
  <si>
    <t>84158111</t>
  </si>
  <si>
    <t>84158112</t>
  </si>
  <si>
    <t>84158119</t>
  </si>
  <si>
    <t>84158121</t>
  </si>
  <si>
    <t>84158129</t>
  </si>
  <si>
    <t>84158131</t>
  </si>
  <si>
    <t>84158139</t>
  </si>
  <si>
    <t>84158191</t>
  </si>
  <si>
    <t>84158193</t>
  </si>
  <si>
    <t>84158194</t>
  </si>
  <si>
    <t>84158199</t>
  </si>
  <si>
    <t>84158200</t>
  </si>
  <si>
    <t>84158211</t>
  </si>
  <si>
    <t>84158219</t>
  </si>
  <si>
    <t>84158221</t>
  </si>
  <si>
    <t>84158229</t>
  </si>
  <si>
    <t>84158231</t>
  </si>
  <si>
    <t>84158239</t>
  </si>
  <si>
    <t>84158291</t>
  </si>
  <si>
    <t>84158299</t>
  </si>
  <si>
    <t>84158300</t>
  </si>
  <si>
    <t>84158311</t>
  </si>
  <si>
    <t>84158319</t>
  </si>
  <si>
    <t>84158321</t>
  </si>
  <si>
    <t>84158329</t>
  </si>
  <si>
    <t>84158331</t>
  </si>
  <si>
    <t>84158339</t>
  </si>
  <si>
    <t>84158391</t>
  </si>
  <si>
    <t>84158399</t>
  </si>
  <si>
    <t>84159000</t>
  </si>
  <si>
    <t>84159013</t>
  </si>
  <si>
    <t>84159014</t>
  </si>
  <si>
    <t>84159019</t>
  </si>
  <si>
    <t>84159024</t>
  </si>
  <si>
    <t>84159025</t>
  </si>
  <si>
    <t>84159026</t>
  </si>
  <si>
    <t>84159029</t>
  </si>
  <si>
    <t>84159034</t>
  </si>
  <si>
    <t>84159035</t>
  </si>
  <si>
    <t>84159036</t>
  </si>
  <si>
    <t>84159039</t>
  </si>
  <si>
    <t>84159044</t>
  </si>
  <si>
    <t>84159045</t>
  </si>
  <si>
    <t>84159046</t>
  </si>
  <si>
    <t>84159049</t>
  </si>
  <si>
    <t>84161000</t>
  </si>
  <si>
    <t>84162000</t>
  </si>
  <si>
    <t>84163000</t>
  </si>
  <si>
    <t>84169000</t>
  </si>
  <si>
    <t>84171000</t>
  </si>
  <si>
    <t>84172000</t>
  </si>
  <si>
    <t>84178000</t>
  </si>
  <si>
    <t>84179000</t>
  </si>
  <si>
    <t>84181000</t>
  </si>
  <si>
    <t>84181010</t>
  </si>
  <si>
    <t>84181090</t>
  </si>
  <si>
    <t>84182100</t>
  </si>
  <si>
    <t>84182900</t>
  </si>
  <si>
    <t>84183000</t>
  </si>
  <si>
    <t>84183010</t>
  </si>
  <si>
    <t>84183090</t>
  </si>
  <si>
    <t>84184000</t>
  </si>
  <si>
    <t>84184010</t>
  </si>
  <si>
    <t>84184090</t>
  </si>
  <si>
    <t>84185000</t>
  </si>
  <si>
    <t>84185011</t>
  </si>
  <si>
    <t>84185019</t>
  </si>
  <si>
    <t>84185091</t>
  </si>
  <si>
    <t>84185099</t>
  </si>
  <si>
    <t>84186100</t>
  </si>
  <si>
    <t>84186900</t>
  </si>
  <si>
    <t>84186910</t>
  </si>
  <si>
    <t>84186930</t>
  </si>
  <si>
    <t>84186941</t>
  </si>
  <si>
    <t>84186949</t>
  </si>
  <si>
    <t>84186950</t>
  </si>
  <si>
    <t>84186990</t>
  </si>
  <si>
    <t>84189100</t>
  </si>
  <si>
    <t>84189910</t>
  </si>
  <si>
    <t>84189940</t>
  </si>
  <si>
    <t>84189990</t>
  </si>
  <si>
    <t>84191100</t>
  </si>
  <si>
    <t>84191110</t>
  </si>
  <si>
    <t>84191190</t>
  </si>
  <si>
    <t>84191900</t>
  </si>
  <si>
    <t>84191910</t>
  </si>
  <si>
    <t>84191990</t>
  </si>
  <si>
    <t>84192000</t>
  </si>
  <si>
    <t>84193100</t>
  </si>
  <si>
    <t>84193110</t>
  </si>
  <si>
    <t>84193120</t>
  </si>
  <si>
    <t>84193200</t>
  </si>
  <si>
    <t>84193210</t>
  </si>
  <si>
    <t>84193220</t>
  </si>
  <si>
    <t>84193900</t>
  </si>
  <si>
    <t>84193911</t>
  </si>
  <si>
    <t>84193919</t>
  </si>
  <si>
    <t>84193920</t>
  </si>
  <si>
    <t>84194000</t>
  </si>
  <si>
    <t>84194010</t>
  </si>
  <si>
    <t>84194020</t>
  </si>
  <si>
    <t>84195000</t>
  </si>
  <si>
    <t>84195010</t>
  </si>
  <si>
    <t>84195090</t>
  </si>
  <si>
    <t>84196000</t>
  </si>
  <si>
    <t>84196010</t>
  </si>
  <si>
    <t>84196020</t>
  </si>
  <si>
    <t>84198100</t>
  </si>
  <si>
    <t>84198110</t>
  </si>
  <si>
    <t>84198120</t>
  </si>
  <si>
    <t>84198900</t>
  </si>
  <si>
    <t>84198913</t>
  </si>
  <si>
    <t>84198919</t>
  </si>
  <si>
    <t>84198920</t>
  </si>
  <si>
    <t>84199000</t>
  </si>
  <si>
    <t>84199012</t>
  </si>
  <si>
    <t>84199013</t>
  </si>
  <si>
    <t>84199019</t>
  </si>
  <si>
    <t>84199021</t>
  </si>
  <si>
    <t>84199029</t>
  </si>
  <si>
    <t>84201000</t>
  </si>
  <si>
    <t>84201010</t>
  </si>
  <si>
    <t>84201020</t>
  </si>
  <si>
    <t>84201090</t>
  </si>
  <si>
    <t>84209100</t>
  </si>
  <si>
    <t>84209110</t>
  </si>
  <si>
    <t>84209190</t>
  </si>
  <si>
    <t>84209900</t>
  </si>
  <si>
    <t>84209910</t>
  </si>
  <si>
    <t>84209990</t>
  </si>
  <si>
    <t>84211100</t>
  </si>
  <si>
    <t>84211200</t>
  </si>
  <si>
    <t>84211900</t>
  </si>
  <si>
    <t>84211910</t>
  </si>
  <si>
    <t>84211990</t>
  </si>
  <si>
    <t>84212100</t>
  </si>
  <si>
    <t>84212111</t>
  </si>
  <si>
    <t>84212119</t>
  </si>
  <si>
    <t>84212122</t>
  </si>
  <si>
    <t>84212123</t>
  </si>
  <si>
    <t>84212200</t>
  </si>
  <si>
    <t>84212230</t>
  </si>
  <si>
    <t>84212290</t>
  </si>
  <si>
    <t>84212300</t>
  </si>
  <si>
    <t>84212311</t>
  </si>
  <si>
    <t>84212319</t>
  </si>
  <si>
    <t>84212321</t>
  </si>
  <si>
    <t>84212329</t>
  </si>
  <si>
    <t>84212391</t>
  </si>
  <si>
    <t>84212399</t>
  </si>
  <si>
    <t>84212900</t>
  </si>
  <si>
    <t>84212910</t>
  </si>
  <si>
    <t>84212920</t>
  </si>
  <si>
    <t>84212930</t>
  </si>
  <si>
    <t>84212940</t>
  </si>
  <si>
    <t>84212950</t>
  </si>
  <si>
    <t>84212990</t>
  </si>
  <si>
    <t>84213100</t>
  </si>
  <si>
    <t>84213110</t>
  </si>
  <si>
    <t>84213120</t>
  </si>
  <si>
    <t>84213190</t>
  </si>
  <si>
    <t>84213900</t>
  </si>
  <si>
    <t>84213920</t>
  </si>
  <si>
    <t>84213990</t>
  </si>
  <si>
    <t>84219100</t>
  </si>
  <si>
    <t>84219110</t>
  </si>
  <si>
    <t>84219120</t>
  </si>
  <si>
    <t>84219190</t>
  </si>
  <si>
    <t>84219900</t>
  </si>
  <si>
    <t>84219920</t>
  </si>
  <si>
    <t>84219930</t>
  </si>
  <si>
    <t>84219991</t>
  </si>
  <si>
    <t>84219994</t>
  </si>
  <si>
    <t>84219995</t>
  </si>
  <si>
    <t>84219999</t>
  </si>
  <si>
    <t>84221100</t>
  </si>
  <si>
    <t>84221900</t>
  </si>
  <si>
    <t>84222000</t>
  </si>
  <si>
    <t>84223000</t>
  </si>
  <si>
    <t>84224000</t>
  </si>
  <si>
    <t>84229000</t>
  </si>
  <si>
    <t>84229010</t>
  </si>
  <si>
    <t>84229090</t>
  </si>
  <si>
    <t>84231000</t>
  </si>
  <si>
    <t>84231010</t>
  </si>
  <si>
    <t>84231020</t>
  </si>
  <si>
    <t>84232000</t>
  </si>
  <si>
    <t>84232010</t>
  </si>
  <si>
    <t>84232020</t>
  </si>
  <si>
    <t>84233000</t>
  </si>
  <si>
    <t>84233010</t>
  </si>
  <si>
    <t>84233020</t>
  </si>
  <si>
    <t>84238100</t>
  </si>
  <si>
    <t>84238110</t>
  </si>
  <si>
    <t>84238120</t>
  </si>
  <si>
    <t>84238200</t>
  </si>
  <si>
    <t>84238211</t>
  </si>
  <si>
    <t>84238219</t>
  </si>
  <si>
    <t>84238221</t>
  </si>
  <si>
    <t>84238229</t>
  </si>
  <si>
    <t>84238900</t>
  </si>
  <si>
    <t>84238910</t>
  </si>
  <si>
    <t>84238920</t>
  </si>
  <si>
    <t>84239000</t>
  </si>
  <si>
    <t>84239010</t>
  </si>
  <si>
    <t>84239021</t>
  </si>
  <si>
    <t>84239029</t>
  </si>
  <si>
    <t>84241000</t>
  </si>
  <si>
    <t>84241010</t>
  </si>
  <si>
    <t>84241090</t>
  </si>
  <si>
    <t>84242000</t>
  </si>
  <si>
    <t>84242011</t>
  </si>
  <si>
    <t>84242019</t>
  </si>
  <si>
    <t>84242021</t>
  </si>
  <si>
    <t>84242029</t>
  </si>
  <si>
    <t>84243000</t>
  </si>
  <si>
    <t>84248100</t>
  </si>
  <si>
    <t>84248110</t>
  </si>
  <si>
    <t>84248130</t>
  </si>
  <si>
    <t>84248140</t>
  </si>
  <si>
    <t>84248150</t>
  </si>
  <si>
    <t>84248900</t>
  </si>
  <si>
    <t>84248910</t>
  </si>
  <si>
    <t>84248920</t>
  </si>
  <si>
    <t>84248940</t>
  </si>
  <si>
    <t>84248950</t>
  </si>
  <si>
    <t>84248990</t>
  </si>
  <si>
    <t>84249000</t>
  </si>
  <si>
    <t>84249010</t>
  </si>
  <si>
    <t>84249021</t>
  </si>
  <si>
    <t>84249023</t>
  </si>
  <si>
    <t>84249024</t>
  </si>
  <si>
    <t>84249029</t>
  </si>
  <si>
    <t>84249030</t>
  </si>
  <si>
    <t>84249093</t>
  </si>
  <si>
    <t>84249094</t>
  </si>
  <si>
    <t>84249095</t>
  </si>
  <si>
    <t>84249099</t>
  </si>
  <si>
    <t>84251100</t>
  </si>
  <si>
    <t>84251900</t>
  </si>
  <si>
    <t>84253100</t>
  </si>
  <si>
    <t>84253900</t>
  </si>
  <si>
    <t>84254100</t>
  </si>
  <si>
    <t>84254200</t>
  </si>
  <si>
    <t>84254210</t>
  </si>
  <si>
    <t>84254290</t>
  </si>
  <si>
    <t>84254900</t>
  </si>
  <si>
    <t>84254910</t>
  </si>
  <si>
    <t>84254920</t>
  </si>
  <si>
    <t>84261100</t>
  </si>
  <si>
    <t>84261200</t>
  </si>
  <si>
    <t>84261900</t>
  </si>
  <si>
    <t>84261920</t>
  </si>
  <si>
    <t>84261930</t>
  </si>
  <si>
    <t>84261990</t>
  </si>
  <si>
    <t>84262000</t>
  </si>
  <si>
    <t>84263000</t>
  </si>
  <si>
    <t>84264100</t>
  </si>
  <si>
    <t>84264900</t>
  </si>
  <si>
    <t>84269100</t>
  </si>
  <si>
    <t>84269900</t>
  </si>
  <si>
    <t>84271000</t>
  </si>
  <si>
    <t>84272000</t>
  </si>
  <si>
    <t>84279000</t>
  </si>
  <si>
    <t>84281000</t>
  </si>
  <si>
    <t>84281010</t>
  </si>
  <si>
    <t>84281021</t>
  </si>
  <si>
    <t>84281029</t>
  </si>
  <si>
    <t>84281090</t>
  </si>
  <si>
    <t>84282000</t>
  </si>
  <si>
    <t>84282010</t>
  </si>
  <si>
    <t>84282020</t>
  </si>
  <si>
    <t>84282090</t>
  </si>
  <si>
    <t>84283100</t>
  </si>
  <si>
    <t>84283200</t>
  </si>
  <si>
    <t>84283210</t>
  </si>
  <si>
    <t>84283290</t>
  </si>
  <si>
    <t>84283300</t>
  </si>
  <si>
    <t>84283310</t>
  </si>
  <si>
    <t>84283320</t>
  </si>
  <si>
    <t>84283390</t>
  </si>
  <si>
    <t>84283900</t>
  </si>
  <si>
    <t>84283910</t>
  </si>
  <si>
    <t>84283930</t>
  </si>
  <si>
    <t>84283990</t>
  </si>
  <si>
    <t>84284000</t>
  </si>
  <si>
    <t>84286000</t>
  </si>
  <si>
    <t>84289000</t>
  </si>
  <si>
    <t>84289020</t>
  </si>
  <si>
    <t>84289030</t>
  </si>
  <si>
    <t>84289090</t>
  </si>
  <si>
    <t>84291100</t>
  </si>
  <si>
    <t>84291900</t>
  </si>
  <si>
    <t>84292000</t>
  </si>
  <si>
    <t>84293000</t>
  </si>
  <si>
    <t>84294000</t>
  </si>
  <si>
    <t>84294030</t>
  </si>
  <si>
    <t>84294040</t>
  </si>
  <si>
    <t>84294050</t>
  </si>
  <si>
    <t>84294090</t>
  </si>
  <si>
    <t>84295100</t>
  </si>
  <si>
    <t>84295200</t>
  </si>
  <si>
    <t>84295900</t>
  </si>
  <si>
    <t>84301000</t>
  </si>
  <si>
    <t>84302000</t>
  </si>
  <si>
    <t>84303100</t>
  </si>
  <si>
    <t>84303900</t>
  </si>
  <si>
    <t>84304100</t>
  </si>
  <si>
    <t>84304900</t>
  </si>
  <si>
    <t>84304910</t>
  </si>
  <si>
    <t>84304990</t>
  </si>
  <si>
    <t>84305000</t>
  </si>
  <si>
    <t>84306100</t>
  </si>
  <si>
    <t>84306900</t>
  </si>
  <si>
    <t>84311000</t>
  </si>
  <si>
    <t>84311013</t>
  </si>
  <si>
    <t>84311019</t>
  </si>
  <si>
    <t>84311022</t>
  </si>
  <si>
    <t>84311029</t>
  </si>
  <si>
    <t>84312000</t>
  </si>
  <si>
    <t>84313100</t>
  </si>
  <si>
    <t>84313110</t>
  </si>
  <si>
    <t>84313120</t>
  </si>
  <si>
    <t>84313900</t>
  </si>
  <si>
    <t>84313910</t>
  </si>
  <si>
    <t>84313920</t>
  </si>
  <si>
    <t>84313940</t>
  </si>
  <si>
    <t>84313990</t>
  </si>
  <si>
    <t>84314100</t>
  </si>
  <si>
    <t>84314110</t>
  </si>
  <si>
    <t>84314190</t>
  </si>
  <si>
    <t>84314200</t>
  </si>
  <si>
    <t>84314300</t>
  </si>
  <si>
    <t>84314900</t>
  </si>
  <si>
    <t>84314910</t>
  </si>
  <si>
    <t>84314920</t>
  </si>
  <si>
    <t>84314940</t>
  </si>
  <si>
    <t>84314950</t>
  </si>
  <si>
    <t>84314960</t>
  </si>
  <si>
    <t>84314990</t>
  </si>
  <si>
    <t>84321000</t>
  </si>
  <si>
    <t>84322100</t>
  </si>
  <si>
    <t>84322900</t>
  </si>
  <si>
    <t>84323000</t>
  </si>
  <si>
    <t>84324000</t>
  </si>
  <si>
    <t>84328000</t>
  </si>
  <si>
    <t>84328010</t>
  </si>
  <si>
    <t>84328020</t>
  </si>
  <si>
    <t>84328090</t>
  </si>
  <si>
    <t>84329000</t>
  </si>
  <si>
    <t>84329010</t>
  </si>
  <si>
    <t>84329020</t>
  </si>
  <si>
    <t>84329090</t>
  </si>
  <si>
    <t>84331100</t>
  </si>
  <si>
    <t>84331900</t>
  </si>
  <si>
    <t>84331910</t>
  </si>
  <si>
    <t>84331990</t>
  </si>
  <si>
    <t>84332000</t>
  </si>
  <si>
    <t>84333000</t>
  </si>
  <si>
    <t>84334000</t>
  </si>
  <si>
    <t>84335100</t>
  </si>
  <si>
    <t>84335200</t>
  </si>
  <si>
    <t>84335300</t>
  </si>
  <si>
    <t>84335900</t>
  </si>
  <si>
    <t>84335910</t>
  </si>
  <si>
    <t>84335990</t>
  </si>
  <si>
    <t>84336000</t>
  </si>
  <si>
    <t>84336010</t>
  </si>
  <si>
    <t>84336020</t>
  </si>
  <si>
    <t>84339000</t>
  </si>
  <si>
    <t>84339010</t>
  </si>
  <si>
    <t>84339020</t>
  </si>
  <si>
    <t>84339030</t>
  </si>
  <si>
    <t>84339090</t>
  </si>
  <si>
    <t>84341000</t>
  </si>
  <si>
    <t>84341010</t>
  </si>
  <si>
    <t>84341020</t>
  </si>
  <si>
    <t>84342000</t>
  </si>
  <si>
    <t>84342010</t>
  </si>
  <si>
    <t>84342020</t>
  </si>
  <si>
    <t>84349000</t>
  </si>
  <si>
    <t>84349010</t>
  </si>
  <si>
    <t>84349020</t>
  </si>
  <si>
    <t>84351000</t>
  </si>
  <si>
    <t>84351010</t>
  </si>
  <si>
    <t>84351020</t>
  </si>
  <si>
    <t>84359000</t>
  </si>
  <si>
    <t>84359010</t>
  </si>
  <si>
    <t>84359020</t>
  </si>
  <si>
    <t>84361000</t>
  </si>
  <si>
    <t>84361010</t>
  </si>
  <si>
    <t>84361020</t>
  </si>
  <si>
    <t>84362100</t>
  </si>
  <si>
    <t>84362110</t>
  </si>
  <si>
    <t>84362120</t>
  </si>
  <si>
    <t>84362900</t>
  </si>
  <si>
    <t>84362910</t>
  </si>
  <si>
    <t>84362920</t>
  </si>
  <si>
    <t>84368000</t>
  </si>
  <si>
    <t>84368011</t>
  </si>
  <si>
    <t>84368019</t>
  </si>
  <si>
    <t>84368021</t>
  </si>
  <si>
    <t>84368029</t>
  </si>
  <si>
    <t>84369100</t>
  </si>
  <si>
    <t>84369110</t>
  </si>
  <si>
    <t>84369120</t>
  </si>
  <si>
    <t>84369900</t>
  </si>
  <si>
    <t>84369911</t>
  </si>
  <si>
    <t>84369919</t>
  </si>
  <si>
    <t>84369921</t>
  </si>
  <si>
    <t>84369929</t>
  </si>
  <si>
    <t>84371000</t>
  </si>
  <si>
    <t>84371010</t>
  </si>
  <si>
    <t>84371020</t>
  </si>
  <si>
    <t>84371030</t>
  </si>
  <si>
    <t>84371040</t>
  </si>
  <si>
    <t>84378000</t>
  </si>
  <si>
    <t>84378010</t>
  </si>
  <si>
    <t>84378020</t>
  </si>
  <si>
    <t>84378030</t>
  </si>
  <si>
    <t>84378040</t>
  </si>
  <si>
    <t>84378051</t>
  </si>
  <si>
    <t>84378059</t>
  </si>
  <si>
    <t>84378061</t>
  </si>
  <si>
    <t>84378069</t>
  </si>
  <si>
    <t>84379000</t>
  </si>
  <si>
    <t>84379011</t>
  </si>
  <si>
    <t>84379019</t>
  </si>
  <si>
    <t>84379021</t>
  </si>
  <si>
    <t>84379029</t>
  </si>
  <si>
    <t>84381000</t>
  </si>
  <si>
    <t>84381010</t>
  </si>
  <si>
    <t>84381020</t>
  </si>
  <si>
    <t>84382000</t>
  </si>
  <si>
    <t>84382010</t>
  </si>
  <si>
    <t>84382020</t>
  </si>
  <si>
    <t>84383000</t>
  </si>
  <si>
    <t>84383010</t>
  </si>
  <si>
    <t>84383020</t>
  </si>
  <si>
    <t>84384000</t>
  </si>
  <si>
    <t>84385000</t>
  </si>
  <si>
    <t>84385010</t>
  </si>
  <si>
    <t>84385020</t>
  </si>
  <si>
    <t>84386000</t>
  </si>
  <si>
    <t>84386010</t>
  </si>
  <si>
    <t>84386020</t>
  </si>
  <si>
    <t>84388000</t>
  </si>
  <si>
    <t>84388011</t>
  </si>
  <si>
    <t>84388012</t>
  </si>
  <si>
    <t>84388091</t>
  </si>
  <si>
    <t>84388092</t>
  </si>
  <si>
    <t>84389000</t>
  </si>
  <si>
    <t>84389011</t>
  </si>
  <si>
    <t>84389012</t>
  </si>
  <si>
    <t>84389019</t>
  </si>
  <si>
    <t>84389021</t>
  </si>
  <si>
    <t>84389022</t>
  </si>
  <si>
    <t>84389029</t>
  </si>
  <si>
    <t>84391000</t>
  </si>
  <si>
    <t>84392000</t>
  </si>
  <si>
    <t>84393000</t>
  </si>
  <si>
    <t>84399100</t>
  </si>
  <si>
    <t>84399900</t>
  </si>
  <si>
    <t>84401000</t>
  </si>
  <si>
    <t>84401010</t>
  </si>
  <si>
    <t>84401020</t>
  </si>
  <si>
    <t>84409000</t>
  </si>
  <si>
    <t>84409010</t>
  </si>
  <si>
    <t>84409020</t>
  </si>
  <si>
    <t>84411000</t>
  </si>
  <si>
    <t>84411010</t>
  </si>
  <si>
    <t>84411020</t>
  </si>
  <si>
    <t>84412000</t>
  </si>
  <si>
    <t>84412010</t>
  </si>
  <si>
    <t>84412020</t>
  </si>
  <si>
    <t>84413000</t>
  </si>
  <si>
    <t>84413010</t>
  </si>
  <si>
    <t>84413020</t>
  </si>
  <si>
    <t>84414000</t>
  </si>
  <si>
    <t>84414010</t>
  </si>
  <si>
    <t>84414020</t>
  </si>
  <si>
    <t>84418000</t>
  </si>
  <si>
    <t>84418010</t>
  </si>
  <si>
    <t>84418020</t>
  </si>
  <si>
    <t>84419000</t>
  </si>
  <si>
    <t>84419010</t>
  </si>
  <si>
    <t>84419020</t>
  </si>
  <si>
    <t>84423000</t>
  </si>
  <si>
    <t>84423010</t>
  </si>
  <si>
    <t>84423020</t>
  </si>
  <si>
    <t>84424000</t>
  </si>
  <si>
    <t>84424010</t>
  </si>
  <si>
    <t>84424020</t>
  </si>
  <si>
    <t>84425000</t>
  </si>
  <si>
    <t>84431100</t>
  </si>
  <si>
    <t>84431200</t>
  </si>
  <si>
    <t>84431300</t>
  </si>
  <si>
    <t>84431400</t>
  </si>
  <si>
    <t>84431500</t>
  </si>
  <si>
    <t>84431600</t>
  </si>
  <si>
    <t>84431700</t>
  </si>
  <si>
    <t>84431900</t>
  </si>
  <si>
    <t>84433100</t>
  </si>
  <si>
    <t>84433110</t>
  </si>
  <si>
    <t>84433120</t>
  </si>
  <si>
    <t>84433130</t>
  </si>
  <si>
    <t>84433190</t>
  </si>
  <si>
    <t>84433200</t>
  </si>
  <si>
    <t>84433210</t>
  </si>
  <si>
    <t>84433220</t>
  </si>
  <si>
    <t>84433230</t>
  </si>
  <si>
    <t>84433240</t>
  </si>
  <si>
    <t>84433250</t>
  </si>
  <si>
    <t>84433260</t>
  </si>
  <si>
    <t>84433290</t>
  </si>
  <si>
    <t>84433900</t>
  </si>
  <si>
    <t>84433911</t>
  </si>
  <si>
    <t>84433919</t>
  </si>
  <si>
    <t>84433920</t>
  </si>
  <si>
    <t>84433930</t>
  </si>
  <si>
    <t>84433940</t>
  </si>
  <si>
    <t>84433990</t>
  </si>
  <si>
    <t>84439100</t>
  </si>
  <si>
    <t>84439900</t>
  </si>
  <si>
    <t>84439910</t>
  </si>
  <si>
    <t>84439920</t>
  </si>
  <si>
    <t>84439930</t>
  </si>
  <si>
    <t>84439990</t>
  </si>
  <si>
    <t>84440010</t>
  </si>
  <si>
    <t>84440020</t>
  </si>
  <si>
    <t>84451100</t>
  </si>
  <si>
    <t>84451110</t>
  </si>
  <si>
    <t>84451120</t>
  </si>
  <si>
    <t>84451200</t>
  </si>
  <si>
    <t>84451210</t>
  </si>
  <si>
    <t>84451220</t>
  </si>
  <si>
    <t>84451300</t>
  </si>
  <si>
    <t>84451310</t>
  </si>
  <si>
    <t>84451320</t>
  </si>
  <si>
    <t>84451900</t>
  </si>
  <si>
    <t>84451910</t>
  </si>
  <si>
    <t>84451920</t>
  </si>
  <si>
    <t>84452000</t>
  </si>
  <si>
    <t>84452010</t>
  </si>
  <si>
    <t>84452020</t>
  </si>
  <si>
    <t>84453000</t>
  </si>
  <si>
    <t>84453010</t>
  </si>
  <si>
    <t>84453020</t>
  </si>
  <si>
    <t>84454000</t>
  </si>
  <si>
    <t>84454010</t>
  </si>
  <si>
    <t>84454020</t>
  </si>
  <si>
    <t>84459000</t>
  </si>
  <si>
    <t>84459010</t>
  </si>
  <si>
    <t>84459020</t>
  </si>
  <si>
    <t>84461000</t>
  </si>
  <si>
    <t>84461010</t>
  </si>
  <si>
    <t>84461020</t>
  </si>
  <si>
    <t>84462100</t>
  </si>
  <si>
    <t>84462900</t>
  </si>
  <si>
    <t>84463000</t>
  </si>
  <si>
    <t>84471100</t>
  </si>
  <si>
    <t>84471110</t>
  </si>
  <si>
    <t>84471120</t>
  </si>
  <si>
    <t>84471200</t>
  </si>
  <si>
    <t>84471210</t>
  </si>
  <si>
    <t>84471220</t>
  </si>
  <si>
    <t>84472000</t>
  </si>
  <si>
    <t>84472010</t>
  </si>
  <si>
    <t>84472020</t>
  </si>
  <si>
    <t>84479000</t>
  </si>
  <si>
    <t>84479010</t>
  </si>
  <si>
    <t>84479020</t>
  </si>
  <si>
    <t>84481100</t>
  </si>
  <si>
    <t>84481110</t>
  </si>
  <si>
    <t>84481120</t>
  </si>
  <si>
    <t>84481900</t>
  </si>
  <si>
    <t>84481910</t>
  </si>
  <si>
    <t>84481920</t>
  </si>
  <si>
    <t>84482000</t>
  </si>
  <si>
    <t>84483100</t>
  </si>
  <si>
    <t>84483200</t>
  </si>
  <si>
    <t>84483300</t>
  </si>
  <si>
    <t>84483900</t>
  </si>
  <si>
    <t>84484200</t>
  </si>
  <si>
    <t>84484900</t>
  </si>
  <si>
    <t>84484910</t>
  </si>
  <si>
    <t>84484991</t>
  </si>
  <si>
    <t>84484992</t>
  </si>
  <si>
    <t>84485100</t>
  </si>
  <si>
    <t>84485900</t>
  </si>
  <si>
    <t>84490010</t>
  </si>
  <si>
    <t>84490020</t>
  </si>
  <si>
    <t>84501100</t>
  </si>
  <si>
    <t>84501110</t>
  </si>
  <si>
    <t>84501190</t>
  </si>
  <si>
    <t>84501200</t>
  </si>
  <si>
    <t>84501900</t>
  </si>
  <si>
    <t>84501910</t>
  </si>
  <si>
    <t>84501990</t>
  </si>
  <si>
    <t>84502000</t>
  </si>
  <si>
    <t>84509000</t>
  </si>
  <si>
    <t>84509010</t>
  </si>
  <si>
    <t>84509020</t>
  </si>
  <si>
    <t>84511000</t>
  </si>
  <si>
    <t>84512100</t>
  </si>
  <si>
    <t>84512900</t>
  </si>
  <si>
    <t>84513000</t>
  </si>
  <si>
    <t>84513010</t>
  </si>
  <si>
    <t>84513090</t>
  </si>
  <si>
    <t>84514000</t>
  </si>
  <si>
    <t>84515000</t>
  </si>
  <si>
    <t>84518000</t>
  </si>
  <si>
    <t>84519000</t>
  </si>
  <si>
    <t>84519011</t>
  </si>
  <si>
    <t>84519019</t>
  </si>
  <si>
    <t>84519090</t>
  </si>
  <si>
    <t>84521000</t>
  </si>
  <si>
    <t>84522100</t>
  </si>
  <si>
    <t>84522900</t>
  </si>
  <si>
    <t>84523000</t>
  </si>
  <si>
    <t>84529000</t>
  </si>
  <si>
    <t>84529011</t>
  </si>
  <si>
    <t>84529012</t>
  </si>
  <si>
    <t>84529019</t>
  </si>
  <si>
    <t>84529091</t>
  </si>
  <si>
    <t>84529092</t>
  </si>
  <si>
    <t>84529099</t>
  </si>
  <si>
    <t>84531000</t>
  </si>
  <si>
    <t>84531010</t>
  </si>
  <si>
    <t>84531020</t>
  </si>
  <si>
    <t>84532000</t>
  </si>
  <si>
    <t>84532010</t>
  </si>
  <si>
    <t>84532020</t>
  </si>
  <si>
    <t>84538000</t>
  </si>
  <si>
    <t>84538010</t>
  </si>
  <si>
    <t>84538020</t>
  </si>
  <si>
    <t>84539000</t>
  </si>
  <si>
    <t>84541000</t>
  </si>
  <si>
    <t>84542000</t>
  </si>
  <si>
    <t>84543000</t>
  </si>
  <si>
    <t>84549000</t>
  </si>
  <si>
    <t>84551000</t>
  </si>
  <si>
    <t>84552100</t>
  </si>
  <si>
    <t>84552200</t>
  </si>
  <si>
    <t>84553000</t>
  </si>
  <si>
    <t>84559000</t>
  </si>
  <si>
    <t>84561000</t>
  </si>
  <si>
    <t>84562000</t>
  </si>
  <si>
    <t>84563000</t>
  </si>
  <si>
    <t>84569000</t>
  </si>
  <si>
    <t>84569010</t>
  </si>
  <si>
    <t>84569020</t>
  </si>
  <si>
    <t>84569090</t>
  </si>
  <si>
    <t>84571000</t>
  </si>
  <si>
    <t>84572000</t>
  </si>
  <si>
    <t>84573000</t>
  </si>
  <si>
    <t>84581100</t>
  </si>
  <si>
    <t>84581900</t>
  </si>
  <si>
    <t>84581910</t>
  </si>
  <si>
    <t>84581990</t>
  </si>
  <si>
    <t>84589100</t>
  </si>
  <si>
    <t>84589900</t>
  </si>
  <si>
    <t>84589910</t>
  </si>
  <si>
    <t>84589990</t>
  </si>
  <si>
    <t>84591000</t>
  </si>
  <si>
    <t>84591010</t>
  </si>
  <si>
    <t>84591020</t>
  </si>
  <si>
    <t>84592100</t>
  </si>
  <si>
    <t>84592900</t>
  </si>
  <si>
    <t>84592910</t>
  </si>
  <si>
    <t>84592920</t>
  </si>
  <si>
    <t>84593100</t>
  </si>
  <si>
    <t>84593900</t>
  </si>
  <si>
    <t>84593910</t>
  </si>
  <si>
    <t>84593920</t>
  </si>
  <si>
    <t>84594000</t>
  </si>
  <si>
    <t>84594010</t>
  </si>
  <si>
    <t>84594020</t>
  </si>
  <si>
    <t>84595100</t>
  </si>
  <si>
    <t>84595900</t>
  </si>
  <si>
    <t>84595910</t>
  </si>
  <si>
    <t>84595920</t>
  </si>
  <si>
    <t>84596100</t>
  </si>
  <si>
    <t>84596900</t>
  </si>
  <si>
    <t>84596910</t>
  </si>
  <si>
    <t>84596920</t>
  </si>
  <si>
    <t>84597000</t>
  </si>
  <si>
    <t>84597010</t>
  </si>
  <si>
    <t>84597020</t>
  </si>
  <si>
    <t>84601100</t>
  </si>
  <si>
    <t>84601900</t>
  </si>
  <si>
    <t>84601910</t>
  </si>
  <si>
    <t>84601920</t>
  </si>
  <si>
    <t>84602100</t>
  </si>
  <si>
    <t>84602900</t>
  </si>
  <si>
    <t>84602910</t>
  </si>
  <si>
    <t>84602920</t>
  </si>
  <si>
    <t>84603100</t>
  </si>
  <si>
    <t>84603110</t>
  </si>
  <si>
    <t>84603190</t>
  </si>
  <si>
    <t>84603900</t>
  </si>
  <si>
    <t>84603910</t>
  </si>
  <si>
    <t>84603920</t>
  </si>
  <si>
    <t>84604000</t>
  </si>
  <si>
    <t>84604010</t>
  </si>
  <si>
    <t>84604020</t>
  </si>
  <si>
    <t>84609000</t>
  </si>
  <si>
    <t>84609010</t>
  </si>
  <si>
    <t>84609020</t>
  </si>
  <si>
    <t>84612000</t>
  </si>
  <si>
    <t>84612010</t>
  </si>
  <si>
    <t>84612020</t>
  </si>
  <si>
    <t>84613000</t>
  </si>
  <si>
    <t>84613010</t>
  </si>
  <si>
    <t>84613020</t>
  </si>
  <si>
    <t>84614000</t>
  </si>
  <si>
    <t>84614010</t>
  </si>
  <si>
    <t>84614020</t>
  </si>
  <si>
    <t>84615000</t>
  </si>
  <si>
    <t>84615010</t>
  </si>
  <si>
    <t>84615020</t>
  </si>
  <si>
    <t>84619000</t>
  </si>
  <si>
    <t>84619011</t>
  </si>
  <si>
    <t>84619019</t>
  </si>
  <si>
    <t>84619091</t>
  </si>
  <si>
    <t>84619099</t>
  </si>
  <si>
    <t>84621000</t>
  </si>
  <si>
    <t>84621010</t>
  </si>
  <si>
    <t>84621020</t>
  </si>
  <si>
    <t>84622100</t>
  </si>
  <si>
    <t>84622900</t>
  </si>
  <si>
    <t>84622910</t>
  </si>
  <si>
    <t>84622920</t>
  </si>
  <si>
    <t>84623100</t>
  </si>
  <si>
    <t>84623900</t>
  </si>
  <si>
    <t>84623910</t>
  </si>
  <si>
    <t>84623920</t>
  </si>
  <si>
    <t>84624100</t>
  </si>
  <si>
    <t>84624900</t>
  </si>
  <si>
    <t>84624910</t>
  </si>
  <si>
    <t>84624920</t>
  </si>
  <si>
    <t>84629100</t>
  </si>
  <si>
    <t>84629900</t>
  </si>
  <si>
    <t>84629910</t>
  </si>
  <si>
    <t>84629920</t>
  </si>
  <si>
    <t>84629950</t>
  </si>
  <si>
    <t>84629960</t>
  </si>
  <si>
    <t>84631000</t>
  </si>
  <si>
    <t>84631010</t>
  </si>
  <si>
    <t>84631020</t>
  </si>
  <si>
    <t>84632000</t>
  </si>
  <si>
    <t>84632010</t>
  </si>
  <si>
    <t>84632020</t>
  </si>
  <si>
    <t>84633000</t>
  </si>
  <si>
    <t>84633010</t>
  </si>
  <si>
    <t>84633020</t>
  </si>
  <si>
    <t>84639000</t>
  </si>
  <si>
    <t>84639010</t>
  </si>
  <si>
    <t>84639020</t>
  </si>
  <si>
    <t>84641000</t>
  </si>
  <si>
    <t>84641010</t>
  </si>
  <si>
    <t>84641020</t>
  </si>
  <si>
    <t>84642000</t>
  </si>
  <si>
    <t>84642010</t>
  </si>
  <si>
    <t>84642020</t>
  </si>
  <si>
    <t>84649000</t>
  </si>
  <si>
    <t>84649010</t>
  </si>
  <si>
    <t>84649020</t>
  </si>
  <si>
    <t>84651000</t>
  </si>
  <si>
    <t>84659100</t>
  </si>
  <si>
    <t>84659110</t>
  </si>
  <si>
    <t>84659120</t>
  </si>
  <si>
    <t>84659190</t>
  </si>
  <si>
    <t>84659200</t>
  </si>
  <si>
    <t>84659210</t>
  </si>
  <si>
    <t>84659220</t>
  </si>
  <si>
    <t>84659290</t>
  </si>
  <si>
    <t>84659300</t>
  </si>
  <si>
    <t>84659310</t>
  </si>
  <si>
    <t>84659320</t>
  </si>
  <si>
    <t>84659400</t>
  </si>
  <si>
    <t>84659410</t>
  </si>
  <si>
    <t>84659420</t>
  </si>
  <si>
    <t>84659500</t>
  </si>
  <si>
    <t>84659510</t>
  </si>
  <si>
    <t>84659530</t>
  </si>
  <si>
    <t>84659590</t>
  </si>
  <si>
    <t>84659600</t>
  </si>
  <si>
    <t>84659610</t>
  </si>
  <si>
    <t>84659620</t>
  </si>
  <si>
    <t>84659900</t>
  </si>
  <si>
    <t>84659930</t>
  </si>
  <si>
    <t>84659940</t>
  </si>
  <si>
    <t>84659950</t>
  </si>
  <si>
    <t>84659960</t>
  </si>
  <si>
    <t>84659990</t>
  </si>
  <si>
    <t>84661000</t>
  </si>
  <si>
    <t>84661010</t>
  </si>
  <si>
    <t>84661090</t>
  </si>
  <si>
    <t>84662000</t>
  </si>
  <si>
    <t>84662010</t>
  </si>
  <si>
    <t>84662090</t>
  </si>
  <si>
    <t>84663000</t>
  </si>
  <si>
    <t>84663010</t>
  </si>
  <si>
    <t>84663090</t>
  </si>
  <si>
    <t>84669100</t>
  </si>
  <si>
    <t>84669200</t>
  </si>
  <si>
    <t>84669210</t>
  </si>
  <si>
    <t>84669290</t>
  </si>
  <si>
    <t>84669300</t>
  </si>
  <si>
    <t>84669320</t>
  </si>
  <si>
    <t>84669390</t>
  </si>
  <si>
    <t>84669400</t>
  </si>
  <si>
    <t>84671100</t>
  </si>
  <si>
    <t>84671900</t>
  </si>
  <si>
    <t>84672100</t>
  </si>
  <si>
    <t>84672200</t>
  </si>
  <si>
    <t>84672900</t>
  </si>
  <si>
    <t>84678100</t>
  </si>
  <si>
    <t>84678900</t>
  </si>
  <si>
    <t>84679100</t>
  </si>
  <si>
    <t>84679110</t>
  </si>
  <si>
    <t>84679190</t>
  </si>
  <si>
    <t>84679200</t>
  </si>
  <si>
    <t>84679900</t>
  </si>
  <si>
    <t>84679910</t>
  </si>
  <si>
    <t>84679990</t>
  </si>
  <si>
    <t>84681000</t>
  </si>
  <si>
    <t>84682000</t>
  </si>
  <si>
    <t>84682010</t>
  </si>
  <si>
    <t>84682090</t>
  </si>
  <si>
    <t>84688000</t>
  </si>
  <si>
    <t>84689000</t>
  </si>
  <si>
    <t>84689010</t>
  </si>
  <si>
    <t>84689020</t>
  </si>
  <si>
    <t>84689090</t>
  </si>
  <si>
    <t>84690010</t>
  </si>
  <si>
    <t>84690090</t>
  </si>
  <si>
    <t>84701000</t>
  </si>
  <si>
    <t>84702100</t>
  </si>
  <si>
    <t>84702900</t>
  </si>
  <si>
    <t>84703000</t>
  </si>
  <si>
    <t>84705000</t>
  </si>
  <si>
    <t>84709000</t>
  </si>
  <si>
    <t>84709010</t>
  </si>
  <si>
    <t>84709020</t>
  </si>
  <si>
    <t>84709090</t>
  </si>
  <si>
    <t>84713000</t>
  </si>
  <si>
    <t>84713010</t>
  </si>
  <si>
    <t>84713020</t>
  </si>
  <si>
    <t>84713090</t>
  </si>
  <si>
    <t>84714100</t>
  </si>
  <si>
    <t>84714110</t>
  </si>
  <si>
    <t>84714190</t>
  </si>
  <si>
    <t>84714900</t>
  </si>
  <si>
    <t>84714910</t>
  </si>
  <si>
    <t>84714990</t>
  </si>
  <si>
    <t>84715000</t>
  </si>
  <si>
    <t>84715010</t>
  </si>
  <si>
    <t>84715090</t>
  </si>
  <si>
    <t>84716000</t>
  </si>
  <si>
    <t>84716030</t>
  </si>
  <si>
    <t>84716040</t>
  </si>
  <si>
    <t>84716090</t>
  </si>
  <si>
    <t>84717000</t>
  </si>
  <si>
    <t>84717010</t>
  </si>
  <si>
    <t>84717020</t>
  </si>
  <si>
    <t>84717030</t>
  </si>
  <si>
    <t>84717040</t>
  </si>
  <si>
    <t>84717050</t>
  </si>
  <si>
    <t>84717091</t>
  </si>
  <si>
    <t>84717099</t>
  </si>
  <si>
    <t>84718000</t>
  </si>
  <si>
    <t>84718010</t>
  </si>
  <si>
    <t>84718070</t>
  </si>
  <si>
    <t>84718090</t>
  </si>
  <si>
    <t>84719000</t>
  </si>
  <si>
    <t>84719010</t>
  </si>
  <si>
    <t>84719020</t>
  </si>
  <si>
    <t>84719090</t>
  </si>
  <si>
    <t>84721000</t>
  </si>
  <si>
    <t>84721010</t>
  </si>
  <si>
    <t>84721020</t>
  </si>
  <si>
    <t>84723000</t>
  </si>
  <si>
    <t>84723010</t>
  </si>
  <si>
    <t>84723020</t>
  </si>
  <si>
    <t>84729000</t>
  </si>
  <si>
    <t>84729010</t>
  </si>
  <si>
    <t>84729020</t>
  </si>
  <si>
    <t>84729030</t>
  </si>
  <si>
    <t>84729090</t>
  </si>
  <si>
    <t>84731000</t>
  </si>
  <si>
    <t>84731010</t>
  </si>
  <si>
    <t>84731090</t>
  </si>
  <si>
    <t>84732100</t>
  </si>
  <si>
    <t>84732900</t>
  </si>
  <si>
    <t>84733000</t>
  </si>
  <si>
    <t>84733010</t>
  </si>
  <si>
    <t>84733090</t>
  </si>
  <si>
    <t>84734000</t>
  </si>
  <si>
    <t>84734011</t>
  </si>
  <si>
    <t>84734019</t>
  </si>
  <si>
    <t>84734020</t>
  </si>
  <si>
    <t>84735000</t>
  </si>
  <si>
    <t>84735011</t>
  </si>
  <si>
    <t>84735019</t>
  </si>
  <si>
    <t>84735020</t>
  </si>
  <si>
    <t>84741000</t>
  </si>
  <si>
    <t>84741010</t>
  </si>
  <si>
    <t>84741020</t>
  </si>
  <si>
    <t>84742000</t>
  </si>
  <si>
    <t>84742011</t>
  </si>
  <si>
    <t>84742019</t>
  </si>
  <si>
    <t>84742021</t>
  </si>
  <si>
    <t>84742029</t>
  </si>
  <si>
    <t>84743100</t>
  </si>
  <si>
    <t>84743110</t>
  </si>
  <si>
    <t>84743120</t>
  </si>
  <si>
    <t>84743200</t>
  </si>
  <si>
    <t>84743211</t>
  </si>
  <si>
    <t>84743219</t>
  </si>
  <si>
    <t>84743221</t>
  </si>
  <si>
    <t>84743229</t>
  </si>
  <si>
    <t>84743900</t>
  </si>
  <si>
    <t>84743910</t>
  </si>
  <si>
    <t>84743920</t>
  </si>
  <si>
    <t>84748000</t>
  </si>
  <si>
    <t>84748010</t>
  </si>
  <si>
    <t>84748020</t>
  </si>
  <si>
    <t>84749000</t>
  </si>
  <si>
    <t>84749010</t>
  </si>
  <si>
    <t>84749020</t>
  </si>
  <si>
    <t>84751000</t>
  </si>
  <si>
    <t>84751010</t>
  </si>
  <si>
    <t>84751020</t>
  </si>
  <si>
    <t>84752100</t>
  </si>
  <si>
    <t>84752900</t>
  </si>
  <si>
    <t>84759000</t>
  </si>
  <si>
    <t>84759010</t>
  </si>
  <si>
    <t>84759020</t>
  </si>
  <si>
    <t>84762100</t>
  </si>
  <si>
    <t>84762900</t>
  </si>
  <si>
    <t>84768100</t>
  </si>
  <si>
    <t>84768900</t>
  </si>
  <si>
    <t>84769000</t>
  </si>
  <si>
    <t>84771000</t>
  </si>
  <si>
    <t>84771010</t>
  </si>
  <si>
    <t>84771031</t>
  </si>
  <si>
    <t>84771039</t>
  </si>
  <si>
    <t>84772000</t>
  </si>
  <si>
    <t>84772010</t>
  </si>
  <si>
    <t>84772020</t>
  </si>
  <si>
    <t>84773000</t>
  </si>
  <si>
    <t>84774000</t>
  </si>
  <si>
    <t>84774010</t>
  </si>
  <si>
    <t>84774020</t>
  </si>
  <si>
    <t>84775100</t>
  </si>
  <si>
    <t>84775900</t>
  </si>
  <si>
    <t>84775910</t>
  </si>
  <si>
    <t>84775920</t>
  </si>
  <si>
    <t>84778000</t>
  </si>
  <si>
    <t>84778010</t>
  </si>
  <si>
    <t>84778020</t>
  </si>
  <si>
    <t>84778031</t>
  </si>
  <si>
    <t>84778039</t>
  </si>
  <si>
    <t>84778040</t>
  </si>
  <si>
    <t>84779000</t>
  </si>
  <si>
    <t>84779010</t>
  </si>
  <si>
    <t>84779020</t>
  </si>
  <si>
    <t>84779032</t>
  </si>
  <si>
    <t>84779039</t>
  </si>
  <si>
    <t>84779040</t>
  </si>
  <si>
    <t>84781000</t>
  </si>
  <si>
    <t>84781010</t>
  </si>
  <si>
    <t>84781020</t>
  </si>
  <si>
    <t>84789000</t>
  </si>
  <si>
    <t>84789010</t>
  </si>
  <si>
    <t>84789020</t>
  </si>
  <si>
    <t>84791000</t>
  </si>
  <si>
    <t>84791010</t>
  </si>
  <si>
    <t>84791020</t>
  </si>
  <si>
    <t>84792000</t>
  </si>
  <si>
    <t>84792010</t>
  </si>
  <si>
    <t>84792020</t>
  </si>
  <si>
    <t>84793000</t>
  </si>
  <si>
    <t>84793010</t>
  </si>
  <si>
    <t>84793020</t>
  </si>
  <si>
    <t>84794000</t>
  </si>
  <si>
    <t>84794010</t>
  </si>
  <si>
    <t>84794020</t>
  </si>
  <si>
    <t>84795000</t>
  </si>
  <si>
    <t>84796000</t>
  </si>
  <si>
    <t>84797100</t>
  </si>
  <si>
    <t>84797900</t>
  </si>
  <si>
    <t>84798100</t>
  </si>
  <si>
    <t>84798110</t>
  </si>
  <si>
    <t>84798120</t>
  </si>
  <si>
    <t>84798200</t>
  </si>
  <si>
    <t>84798210</t>
  </si>
  <si>
    <t>84798220</t>
  </si>
  <si>
    <t>84798900</t>
  </si>
  <si>
    <t>84798920</t>
  </si>
  <si>
    <t>84798930</t>
  </si>
  <si>
    <t>84798940</t>
  </si>
  <si>
    <t>84799000</t>
  </si>
  <si>
    <t>84799020</t>
  </si>
  <si>
    <t>84799030</t>
  </si>
  <si>
    <t>84799040</t>
  </si>
  <si>
    <t>84801000</t>
  </si>
  <si>
    <t>84802000</t>
  </si>
  <si>
    <t>84803000</t>
  </si>
  <si>
    <t>84803010</t>
  </si>
  <si>
    <t>84803090</t>
  </si>
  <si>
    <t>84804100</t>
  </si>
  <si>
    <t>84804900</t>
  </si>
  <si>
    <t>84805000</t>
  </si>
  <si>
    <t>84806000</t>
  </si>
  <si>
    <t>84807100</t>
  </si>
  <si>
    <t>84807110</t>
  </si>
  <si>
    <t>84807190</t>
  </si>
  <si>
    <t>84807900</t>
  </si>
  <si>
    <t>84807910</t>
  </si>
  <si>
    <t>84807990</t>
  </si>
  <si>
    <t>84811000</t>
  </si>
  <si>
    <t>84811011</t>
  </si>
  <si>
    <t>84811019</t>
  </si>
  <si>
    <t>84811021</t>
  </si>
  <si>
    <t>84811022</t>
  </si>
  <si>
    <t>84811091</t>
  </si>
  <si>
    <t>84811099</t>
  </si>
  <si>
    <t>84812000</t>
  </si>
  <si>
    <t>84812010</t>
  </si>
  <si>
    <t>84812020</t>
  </si>
  <si>
    <t>84812090</t>
  </si>
  <si>
    <t>84813000</t>
  </si>
  <si>
    <t>84813010</t>
  </si>
  <si>
    <t>84813020</t>
  </si>
  <si>
    <t>84813030</t>
  </si>
  <si>
    <t>84813090</t>
  </si>
  <si>
    <t>84814000</t>
  </si>
  <si>
    <t>84814010</t>
  </si>
  <si>
    <t>84814020</t>
  </si>
  <si>
    <t>84814090</t>
  </si>
  <si>
    <t>84818000</t>
  </si>
  <si>
    <t>84818011</t>
  </si>
  <si>
    <t>84818012</t>
  </si>
  <si>
    <t>84818013</t>
  </si>
  <si>
    <t>84818014</t>
  </si>
  <si>
    <t>84818021</t>
  </si>
  <si>
    <t>84818022</t>
  </si>
  <si>
    <t>84818030</t>
  </si>
  <si>
    <t>84818041</t>
  </si>
  <si>
    <t>84818049</t>
  </si>
  <si>
    <t>84818051</t>
  </si>
  <si>
    <t>84818059</t>
  </si>
  <si>
    <t>84818061</t>
  </si>
  <si>
    <t>84818062</t>
  </si>
  <si>
    <t>84818063</t>
  </si>
  <si>
    <t>84818064</t>
  </si>
  <si>
    <t>84818065</t>
  </si>
  <si>
    <t>84818066</t>
  </si>
  <si>
    <t>84818067</t>
  </si>
  <si>
    <t>84818071</t>
  </si>
  <si>
    <t>84818072</t>
  </si>
  <si>
    <t>84818073</t>
  </si>
  <si>
    <t>84818074</t>
  </si>
  <si>
    <t>84818075</t>
  </si>
  <si>
    <t>84818076</t>
  </si>
  <si>
    <t>84818081</t>
  </si>
  <si>
    <t>84818082</t>
  </si>
  <si>
    <t>84818083</t>
  </si>
  <si>
    <t>84818084</t>
  </si>
  <si>
    <t>84818087</t>
  </si>
  <si>
    <t>84818088</t>
  </si>
  <si>
    <t>84818089</t>
  </si>
  <si>
    <t>84818091</t>
  </si>
  <si>
    <t>84818092</t>
  </si>
  <si>
    <t>84818099</t>
  </si>
  <si>
    <t>84819000</t>
  </si>
  <si>
    <t>84819010</t>
  </si>
  <si>
    <t>84819021</t>
  </si>
  <si>
    <t>84819022</t>
  </si>
  <si>
    <t>84819023</t>
  </si>
  <si>
    <t>84819029</t>
  </si>
  <si>
    <t>84819031</t>
  </si>
  <si>
    <t>84819039</t>
  </si>
  <si>
    <t>84819041</t>
  </si>
  <si>
    <t>84819049</t>
  </si>
  <si>
    <t>84819090</t>
  </si>
  <si>
    <t>84821000</t>
  </si>
  <si>
    <t>84822000</t>
  </si>
  <si>
    <t>84823000</t>
  </si>
  <si>
    <t>84824000</t>
  </si>
  <si>
    <t>84825000</t>
  </si>
  <si>
    <t>84828000</t>
  </si>
  <si>
    <t>84829100</t>
  </si>
  <si>
    <t>84829900</t>
  </si>
  <si>
    <t>84831000</t>
  </si>
  <si>
    <t>84831010</t>
  </si>
  <si>
    <t>84831024</t>
  </si>
  <si>
    <t>84831025</t>
  </si>
  <si>
    <t>84831026</t>
  </si>
  <si>
    <t>84831027</t>
  </si>
  <si>
    <t>84831031</t>
  </si>
  <si>
    <t>84831039</t>
  </si>
  <si>
    <t>84831090</t>
  </si>
  <si>
    <t>84832000</t>
  </si>
  <si>
    <t>84832020</t>
  </si>
  <si>
    <t>84832030</t>
  </si>
  <si>
    <t>84832090</t>
  </si>
  <si>
    <t>84833000</t>
  </si>
  <si>
    <t>84833020</t>
  </si>
  <si>
    <t>84833030</t>
  </si>
  <si>
    <t>84833090</t>
  </si>
  <si>
    <t>84834000</t>
  </si>
  <si>
    <t>84834020</t>
  </si>
  <si>
    <t>84834030</t>
  </si>
  <si>
    <t>84834090</t>
  </si>
  <si>
    <t>84835000</t>
  </si>
  <si>
    <t>84836000</t>
  </si>
  <si>
    <t>84839000</t>
  </si>
  <si>
    <t>84839011</t>
  </si>
  <si>
    <t>84839013</t>
  </si>
  <si>
    <t>84839014</t>
  </si>
  <si>
    <t>84839015</t>
  </si>
  <si>
    <t>84839019</t>
  </si>
  <si>
    <t>84839091</t>
  </si>
  <si>
    <t>84839093</t>
  </si>
  <si>
    <t>84839094</t>
  </si>
  <si>
    <t>84839095</t>
  </si>
  <si>
    <t>84839099</t>
  </si>
  <si>
    <t>84841000</t>
  </si>
  <si>
    <t>84842000</t>
  </si>
  <si>
    <t>84849000</t>
  </si>
  <si>
    <t>84861000</t>
  </si>
  <si>
    <t>84861010</t>
  </si>
  <si>
    <t>84861020</t>
  </si>
  <si>
    <t>84861030</t>
  </si>
  <si>
    <t>84861040</t>
  </si>
  <si>
    <t>84861050</t>
  </si>
  <si>
    <t>84861060</t>
  </si>
  <si>
    <t>84861090</t>
  </si>
  <si>
    <t>84862000</t>
  </si>
  <si>
    <t>84862011</t>
  </si>
  <si>
    <t>84862012</t>
  </si>
  <si>
    <t>84862013</t>
  </si>
  <si>
    <t>84862019</t>
  </si>
  <si>
    <t>84862021</t>
  </si>
  <si>
    <t>84862029</t>
  </si>
  <si>
    <t>84862031</t>
  </si>
  <si>
    <t>84862032</t>
  </si>
  <si>
    <t>84862033</t>
  </si>
  <si>
    <t>84862039</t>
  </si>
  <si>
    <t>84862041</t>
  </si>
  <si>
    <t>84862042</t>
  </si>
  <si>
    <t>84862049</t>
  </si>
  <si>
    <t>84862051</t>
  </si>
  <si>
    <t>84862059</t>
  </si>
  <si>
    <t>84862091</t>
  </si>
  <si>
    <t>84862092</t>
  </si>
  <si>
    <t>84862093</t>
  </si>
  <si>
    <t>84862094</t>
  </si>
  <si>
    <t>84862095</t>
  </si>
  <si>
    <t>84862099</t>
  </si>
  <si>
    <t>84863000</t>
  </si>
  <si>
    <t>84863010</t>
  </si>
  <si>
    <t>84863020</t>
  </si>
  <si>
    <t>84863030</t>
  </si>
  <si>
    <t>84863090</t>
  </si>
  <si>
    <t>84864000</t>
  </si>
  <si>
    <t>84864010</t>
  </si>
  <si>
    <t>84864020</t>
  </si>
  <si>
    <t>84864030</t>
  </si>
  <si>
    <t>84864040</t>
  </si>
  <si>
    <t>84864050</t>
  </si>
  <si>
    <t>84864060</t>
  </si>
  <si>
    <t>84864070</t>
  </si>
  <si>
    <t>84864090</t>
  </si>
  <si>
    <t>84869000</t>
  </si>
  <si>
    <t>84869011</t>
  </si>
  <si>
    <t>84869012</t>
  </si>
  <si>
    <t>84869013</t>
  </si>
  <si>
    <t>84869014</t>
  </si>
  <si>
    <t>84869015</t>
  </si>
  <si>
    <t>84869016</t>
  </si>
  <si>
    <t>84869017</t>
  </si>
  <si>
    <t>84869019</t>
  </si>
  <si>
    <t>84869021</t>
  </si>
  <si>
    <t>84869022</t>
  </si>
  <si>
    <t>84869023</t>
  </si>
  <si>
    <t>84869024</t>
  </si>
  <si>
    <t>84869025</t>
  </si>
  <si>
    <t>84869026</t>
  </si>
  <si>
    <t>84869027</t>
  </si>
  <si>
    <t>84869028</t>
  </si>
  <si>
    <t>84869029</t>
  </si>
  <si>
    <t>84869031</t>
  </si>
  <si>
    <t>84869032</t>
  </si>
  <si>
    <t>84869033</t>
  </si>
  <si>
    <t>84869034</t>
  </si>
  <si>
    <t>84869035</t>
  </si>
  <si>
    <t>84869036</t>
  </si>
  <si>
    <t>84869039</t>
  </si>
  <si>
    <t>84869041</t>
  </si>
  <si>
    <t>84869042</t>
  </si>
  <si>
    <t>84869043</t>
  </si>
  <si>
    <t>84869044</t>
  </si>
  <si>
    <t>84869045</t>
  </si>
  <si>
    <t>84869046</t>
  </si>
  <si>
    <t>84869049</t>
  </si>
  <si>
    <t>84871000</t>
  </si>
  <si>
    <t>84879000</t>
  </si>
  <si>
    <t>85011000</t>
  </si>
  <si>
    <t>85011021</t>
  </si>
  <si>
    <t>85011029</t>
  </si>
  <si>
    <t>85011030</t>
  </si>
  <si>
    <t>85011041</t>
  </si>
  <si>
    <t>85011049</t>
  </si>
  <si>
    <t>85011051</t>
  </si>
  <si>
    <t>85011059</t>
  </si>
  <si>
    <t>85011060</t>
  </si>
  <si>
    <t>85011091</t>
  </si>
  <si>
    <t>85011099</t>
  </si>
  <si>
    <t>85012000</t>
  </si>
  <si>
    <t>85012012</t>
  </si>
  <si>
    <t>85012019</t>
  </si>
  <si>
    <t>85012021</t>
  </si>
  <si>
    <t>85012029</t>
  </si>
  <si>
    <t>85013100</t>
  </si>
  <si>
    <t>85013130</t>
  </si>
  <si>
    <t>85013140</t>
  </si>
  <si>
    <t>85013150</t>
  </si>
  <si>
    <t>85013200</t>
  </si>
  <si>
    <t>85013211</t>
  </si>
  <si>
    <t>85013212</t>
  </si>
  <si>
    <t>85013213</t>
  </si>
  <si>
    <t>85013291</t>
  </si>
  <si>
    <t>85013292</t>
  </si>
  <si>
    <t>85013293</t>
  </si>
  <si>
    <t>85013300</t>
  </si>
  <si>
    <t>85013400</t>
  </si>
  <si>
    <t>85014000</t>
  </si>
  <si>
    <t>85014011</t>
  </si>
  <si>
    <t>85014019</t>
  </si>
  <si>
    <t>85014021</t>
  </si>
  <si>
    <t>85014029</t>
  </si>
  <si>
    <t>85015100</t>
  </si>
  <si>
    <t>85015111</t>
  </si>
  <si>
    <t>85015119</t>
  </si>
  <si>
    <t>85015200</t>
  </si>
  <si>
    <t>85015211</t>
  </si>
  <si>
    <t>85015219</t>
  </si>
  <si>
    <t>85015221</t>
  </si>
  <si>
    <t>85015229</t>
  </si>
  <si>
    <t>85015231</t>
  </si>
  <si>
    <t>85015239</t>
  </si>
  <si>
    <t>85015300</t>
  </si>
  <si>
    <t>85016100</t>
  </si>
  <si>
    <t>85016110</t>
  </si>
  <si>
    <t>85016120</t>
  </si>
  <si>
    <t>85016200</t>
  </si>
  <si>
    <t>85016210</t>
  </si>
  <si>
    <t>85016290</t>
  </si>
  <si>
    <t>85016300</t>
  </si>
  <si>
    <t>85016400</t>
  </si>
  <si>
    <t>85021100</t>
  </si>
  <si>
    <t>85021200</t>
  </si>
  <si>
    <t>85021210</t>
  </si>
  <si>
    <t>85021220</t>
  </si>
  <si>
    <t>85021300</t>
  </si>
  <si>
    <t>85021310</t>
  </si>
  <si>
    <t>85021390</t>
  </si>
  <si>
    <t>85022000</t>
  </si>
  <si>
    <t>85022010</t>
  </si>
  <si>
    <t>85022020</t>
  </si>
  <si>
    <t>85022030</t>
  </si>
  <si>
    <t>85022041</t>
  </si>
  <si>
    <t>85022049</t>
  </si>
  <si>
    <t>85023100</t>
  </si>
  <si>
    <t>85023110</t>
  </si>
  <si>
    <t>85023120</t>
  </si>
  <si>
    <t>85023900</t>
  </si>
  <si>
    <t>85023910</t>
  </si>
  <si>
    <t>85023920</t>
  </si>
  <si>
    <t>85023931</t>
  </si>
  <si>
    <t>85023939</t>
  </si>
  <si>
    <t>85024000</t>
  </si>
  <si>
    <t>85030010</t>
  </si>
  <si>
    <t>85030090</t>
  </si>
  <si>
    <t>85041000</t>
  </si>
  <si>
    <t>85042100</t>
  </si>
  <si>
    <t>85042110</t>
  </si>
  <si>
    <t>85042192</t>
  </si>
  <si>
    <t>85042193</t>
  </si>
  <si>
    <t>85042199</t>
  </si>
  <si>
    <t>85042200</t>
  </si>
  <si>
    <t>85042211</t>
  </si>
  <si>
    <t>85042219</t>
  </si>
  <si>
    <t>85042292</t>
  </si>
  <si>
    <t>85042293</t>
  </si>
  <si>
    <t>85042299</t>
  </si>
  <si>
    <t>85042300</t>
  </si>
  <si>
    <t>85042310</t>
  </si>
  <si>
    <t>85042321</t>
  </si>
  <si>
    <t>85042322</t>
  </si>
  <si>
    <t>85042329</t>
  </si>
  <si>
    <t>85043100</t>
  </si>
  <si>
    <t>85043111</t>
  </si>
  <si>
    <t>85043112</t>
  </si>
  <si>
    <t>85043113</t>
  </si>
  <si>
    <t>85043119</t>
  </si>
  <si>
    <t>85043121</t>
  </si>
  <si>
    <t>85043122</t>
  </si>
  <si>
    <t>85043123</t>
  </si>
  <si>
    <t>85043124</t>
  </si>
  <si>
    <t>85043129</t>
  </si>
  <si>
    <t>85043130</t>
  </si>
  <si>
    <t>85043140</t>
  </si>
  <si>
    <t>85043191</t>
  </si>
  <si>
    <t>85043192</t>
  </si>
  <si>
    <t>85043199</t>
  </si>
  <si>
    <t>85043200</t>
  </si>
  <si>
    <t>85043211</t>
  </si>
  <si>
    <t>85043219</t>
  </si>
  <si>
    <t>85043220</t>
  </si>
  <si>
    <t>85043230</t>
  </si>
  <si>
    <t>85043241</t>
  </si>
  <si>
    <t>85043249</t>
  </si>
  <si>
    <t>85043251</t>
  </si>
  <si>
    <t>85043259</t>
  </si>
  <si>
    <t>85043300</t>
  </si>
  <si>
    <t>85043311</t>
  </si>
  <si>
    <t>85043319</t>
  </si>
  <si>
    <t>85043391</t>
  </si>
  <si>
    <t>85043399</t>
  </si>
  <si>
    <t>85043400</t>
  </si>
  <si>
    <t>85043411</t>
  </si>
  <si>
    <t>85043412</t>
  </si>
  <si>
    <t>85043413</t>
  </si>
  <si>
    <t>85043414</t>
  </si>
  <si>
    <t>85043422</t>
  </si>
  <si>
    <t>85043423</t>
  </si>
  <si>
    <t>85043424</t>
  </si>
  <si>
    <t>85043429</t>
  </si>
  <si>
    <t>85044000</t>
  </si>
  <si>
    <t>85044011</t>
  </si>
  <si>
    <t>85044019</t>
  </si>
  <si>
    <t>85044020</t>
  </si>
  <si>
    <t>85044030</t>
  </si>
  <si>
    <t>85044040</t>
  </si>
  <si>
    <t>85045000</t>
  </si>
  <si>
    <t>85045010</t>
  </si>
  <si>
    <t>85045020</t>
  </si>
  <si>
    <t>85045093</t>
  </si>
  <si>
    <t>85045094</t>
  </si>
  <si>
    <t>85045095</t>
  </si>
  <si>
    <t>85049000</t>
  </si>
  <si>
    <t>85049010</t>
  </si>
  <si>
    <t>85049020</t>
  </si>
  <si>
    <t>85049031</t>
  </si>
  <si>
    <t>85049039</t>
  </si>
  <si>
    <t>85049041</t>
  </si>
  <si>
    <t>85049049</t>
  </si>
  <si>
    <t>85049050</t>
  </si>
  <si>
    <t>85049060</t>
  </si>
  <si>
    <t>85049090</t>
  </si>
  <si>
    <t>85051100</t>
  </si>
  <si>
    <t>85051900</t>
  </si>
  <si>
    <t>85052000</t>
  </si>
  <si>
    <t>85059000</t>
  </si>
  <si>
    <t>85061000</t>
  </si>
  <si>
    <t>85061010</t>
  </si>
  <si>
    <t>85061090</t>
  </si>
  <si>
    <t>85063000</t>
  </si>
  <si>
    <t>85064000</t>
  </si>
  <si>
    <t>85065000</t>
  </si>
  <si>
    <t>85066000</t>
  </si>
  <si>
    <t>85066010</t>
  </si>
  <si>
    <t>85066090</t>
  </si>
  <si>
    <t>85068000</t>
  </si>
  <si>
    <t>85068010</t>
  </si>
  <si>
    <t>85068020</t>
  </si>
  <si>
    <t>85068091</t>
  </si>
  <si>
    <t>85068099</t>
  </si>
  <si>
    <t>85069000</t>
  </si>
  <si>
    <t>85071000</t>
  </si>
  <si>
    <t>85071010</t>
  </si>
  <si>
    <t>85071092</t>
  </si>
  <si>
    <t>85071093</t>
  </si>
  <si>
    <t>85071094</t>
  </si>
  <si>
    <t>85071099</t>
  </si>
  <si>
    <t>85072000</t>
  </si>
  <si>
    <t>85072010</t>
  </si>
  <si>
    <t>85072091</t>
  </si>
  <si>
    <t>85072092</t>
  </si>
  <si>
    <t>85072093</t>
  </si>
  <si>
    <t>85072099</t>
  </si>
  <si>
    <t>85073000</t>
  </si>
  <si>
    <t>85073010</t>
  </si>
  <si>
    <t>85073090</t>
  </si>
  <si>
    <t>85074000</t>
  </si>
  <si>
    <t>85074010</t>
  </si>
  <si>
    <t>85074090</t>
  </si>
  <si>
    <t>85075000</t>
  </si>
  <si>
    <t>85076000</t>
  </si>
  <si>
    <t>85076010</t>
  </si>
  <si>
    <t>85076090</t>
  </si>
  <si>
    <t>85078000</t>
  </si>
  <si>
    <t>85078010</t>
  </si>
  <si>
    <t>85078091</t>
  </si>
  <si>
    <t>85078099</t>
  </si>
  <si>
    <t>85079000</t>
  </si>
  <si>
    <t>85079011</t>
  </si>
  <si>
    <t>85079012</t>
  </si>
  <si>
    <t>85079019</t>
  </si>
  <si>
    <t>85079091</t>
  </si>
  <si>
    <t>85079092</t>
  </si>
  <si>
    <t>85079093</t>
  </si>
  <si>
    <t>85079099</t>
  </si>
  <si>
    <t>85081100</t>
  </si>
  <si>
    <t>85081900</t>
  </si>
  <si>
    <t>85081910</t>
  </si>
  <si>
    <t>85081990</t>
  </si>
  <si>
    <t>85086000</t>
  </si>
  <si>
    <t>85087000</t>
  </si>
  <si>
    <t>85087010</t>
  </si>
  <si>
    <t>85087090</t>
  </si>
  <si>
    <t>85094000</t>
  </si>
  <si>
    <t>85098000</t>
  </si>
  <si>
    <t>85098010</t>
  </si>
  <si>
    <t>85098020</t>
  </si>
  <si>
    <t>85098090</t>
  </si>
  <si>
    <t>85099000</t>
  </si>
  <si>
    <t>85099010</t>
  </si>
  <si>
    <t>85099090</t>
  </si>
  <si>
    <t>85101000</t>
  </si>
  <si>
    <t>85102000</t>
  </si>
  <si>
    <t>85103000</t>
  </si>
  <si>
    <t>85109000</t>
  </si>
  <si>
    <t>85111000</t>
  </si>
  <si>
    <t>85111010</t>
  </si>
  <si>
    <t>85111020</t>
  </si>
  <si>
    <t>85111090</t>
  </si>
  <si>
    <t>85112000</t>
  </si>
  <si>
    <t>85112010</t>
  </si>
  <si>
    <t>85112021</t>
  </si>
  <si>
    <t>85112029</t>
  </si>
  <si>
    <t>85112091</t>
  </si>
  <si>
    <t>85112099</t>
  </si>
  <si>
    <t>85113000</t>
  </si>
  <si>
    <t>85113030</t>
  </si>
  <si>
    <t>85113041</t>
  </si>
  <si>
    <t>85113049</t>
  </si>
  <si>
    <t>85113091</t>
  </si>
  <si>
    <t>85113099</t>
  </si>
  <si>
    <t>85114000</t>
  </si>
  <si>
    <t>85114010</t>
  </si>
  <si>
    <t>85114021</t>
  </si>
  <si>
    <t>85114029</t>
  </si>
  <si>
    <t>85114031</t>
  </si>
  <si>
    <t>85114032</t>
  </si>
  <si>
    <t>85114033</t>
  </si>
  <si>
    <t>85114091</t>
  </si>
  <si>
    <t>85114099</t>
  </si>
  <si>
    <t>85115000</t>
  </si>
  <si>
    <t>85115010</t>
  </si>
  <si>
    <t>85115021</t>
  </si>
  <si>
    <t>85115029</t>
  </si>
  <si>
    <t>85115031</t>
  </si>
  <si>
    <t>85115032</t>
  </si>
  <si>
    <t>85115033</t>
  </si>
  <si>
    <t>85115091</t>
  </si>
  <si>
    <t>85115099</t>
  </si>
  <si>
    <t>85118000</t>
  </si>
  <si>
    <t>85118010</t>
  </si>
  <si>
    <t>85118020</t>
  </si>
  <si>
    <t>85118090</t>
  </si>
  <si>
    <t>85119000</t>
  </si>
  <si>
    <t>85119010</t>
  </si>
  <si>
    <t>85119020</t>
  </si>
  <si>
    <t>85119090</t>
  </si>
  <si>
    <t>85121000</t>
  </si>
  <si>
    <t>85122000</t>
  </si>
  <si>
    <t>85122020</t>
  </si>
  <si>
    <t>85122091</t>
  </si>
  <si>
    <t>85122099</t>
  </si>
  <si>
    <t>85123000</t>
  </si>
  <si>
    <t>85123010</t>
  </si>
  <si>
    <t>85123020</t>
  </si>
  <si>
    <t>85123091</t>
  </si>
  <si>
    <t>85123099</t>
  </si>
  <si>
    <t>85124000</t>
  </si>
  <si>
    <t>85129000</t>
  </si>
  <si>
    <t>85129010</t>
  </si>
  <si>
    <t>85129020</t>
  </si>
  <si>
    <t>85131000</t>
  </si>
  <si>
    <t>85131010</t>
  </si>
  <si>
    <t>85131020</t>
  </si>
  <si>
    <t>85131090</t>
  </si>
  <si>
    <t>85139000</t>
  </si>
  <si>
    <t>85139010</t>
  </si>
  <si>
    <t>85139030</t>
  </si>
  <si>
    <t>85139090</t>
  </si>
  <si>
    <t>85141000</t>
  </si>
  <si>
    <t>85142000</t>
  </si>
  <si>
    <t>85142020</t>
  </si>
  <si>
    <t>85142090</t>
  </si>
  <si>
    <t>85143000</t>
  </si>
  <si>
    <t>85143020</t>
  </si>
  <si>
    <t>85143090</t>
  </si>
  <si>
    <t>85144000</t>
  </si>
  <si>
    <t>85149000</t>
  </si>
  <si>
    <t>85149020</t>
  </si>
  <si>
    <t>85149090</t>
  </si>
  <si>
    <t>85151100</t>
  </si>
  <si>
    <t>85151900</t>
  </si>
  <si>
    <t>85151910</t>
  </si>
  <si>
    <t>85151990</t>
  </si>
  <si>
    <t>85152100</t>
  </si>
  <si>
    <t>85152900</t>
  </si>
  <si>
    <t>85153100</t>
  </si>
  <si>
    <t>85153900</t>
  </si>
  <si>
    <t>85153910</t>
  </si>
  <si>
    <t>85153990</t>
  </si>
  <si>
    <t>85158000</t>
  </si>
  <si>
    <t>85158010</t>
  </si>
  <si>
    <t>85158090</t>
  </si>
  <si>
    <t>85159000</t>
  </si>
  <si>
    <t>85159010</t>
  </si>
  <si>
    <t>85159020</t>
  </si>
  <si>
    <t>85159090</t>
  </si>
  <si>
    <t>85161000</t>
  </si>
  <si>
    <t>85161010</t>
  </si>
  <si>
    <t>85161030</t>
  </si>
  <si>
    <t>85162100</t>
  </si>
  <si>
    <t>85162900</t>
  </si>
  <si>
    <t>85163100</t>
  </si>
  <si>
    <t>85163200</t>
  </si>
  <si>
    <t>85163300</t>
  </si>
  <si>
    <t>85164000</t>
  </si>
  <si>
    <t>85164010</t>
  </si>
  <si>
    <t>85164090</t>
  </si>
  <si>
    <t>85165000</t>
  </si>
  <si>
    <t>85166000</t>
  </si>
  <si>
    <t>85166010</t>
  </si>
  <si>
    <t>85166090</t>
  </si>
  <si>
    <t>85167100</t>
  </si>
  <si>
    <t>85167200</t>
  </si>
  <si>
    <t>85167900</t>
  </si>
  <si>
    <t>85167910</t>
  </si>
  <si>
    <t>85167990</t>
  </si>
  <si>
    <t>85168000</t>
  </si>
  <si>
    <t>85168010</t>
  </si>
  <si>
    <t>85168030</t>
  </si>
  <si>
    <t>85168090</t>
  </si>
  <si>
    <t>85169000</t>
  </si>
  <si>
    <t>85169021</t>
  </si>
  <si>
    <t>85169029</t>
  </si>
  <si>
    <t>85169030</t>
  </si>
  <si>
    <t>85169040</t>
  </si>
  <si>
    <t>85169090</t>
  </si>
  <si>
    <t>85171100</t>
  </si>
  <si>
    <t>85171200</t>
  </si>
  <si>
    <t>85171800</t>
  </si>
  <si>
    <t>85176100</t>
  </si>
  <si>
    <t>85176200</t>
  </si>
  <si>
    <t>85176210</t>
  </si>
  <si>
    <t>85176221</t>
  </si>
  <si>
    <t>85176229</t>
  </si>
  <si>
    <t>85176230</t>
  </si>
  <si>
    <t>85176241</t>
  </si>
  <si>
    <t>85176242</t>
  </si>
  <si>
    <t>85176249</t>
  </si>
  <si>
    <t>85176251</t>
  </si>
  <si>
    <t>85176252</t>
  </si>
  <si>
    <t>85176253</t>
  </si>
  <si>
    <t>85176259</t>
  </si>
  <si>
    <t>85176261</t>
  </si>
  <si>
    <t>85176269</t>
  </si>
  <si>
    <t>85176291</t>
  </si>
  <si>
    <t>85176292</t>
  </si>
  <si>
    <t>85176299</t>
  </si>
  <si>
    <t>85176900</t>
  </si>
  <si>
    <t>85177000</t>
  </si>
  <si>
    <t>85177010</t>
  </si>
  <si>
    <t>85177021</t>
  </si>
  <si>
    <t>85177029</t>
  </si>
  <si>
    <t>85177031</t>
  </si>
  <si>
    <t>85177032</t>
  </si>
  <si>
    <t>85177039</t>
  </si>
  <si>
    <t>85177040</t>
  </si>
  <si>
    <t>85177091</t>
  </si>
  <si>
    <t>85177092</t>
  </si>
  <si>
    <t>85177099</t>
  </si>
  <si>
    <t>85181000</t>
  </si>
  <si>
    <t>85181011</t>
  </si>
  <si>
    <t>85181019</t>
  </si>
  <si>
    <t>85181090</t>
  </si>
  <si>
    <t>85182100</t>
  </si>
  <si>
    <t>85182110</t>
  </si>
  <si>
    <t>85182190</t>
  </si>
  <si>
    <t>85182200</t>
  </si>
  <si>
    <t>85182210</t>
  </si>
  <si>
    <t>85182290</t>
  </si>
  <si>
    <t>85182900</t>
  </si>
  <si>
    <t>85182920</t>
  </si>
  <si>
    <t>85182990</t>
  </si>
  <si>
    <t>85183000</t>
  </si>
  <si>
    <t>85183010</t>
  </si>
  <si>
    <t>85183020</t>
  </si>
  <si>
    <t>85183040</t>
  </si>
  <si>
    <t>85183051</t>
  </si>
  <si>
    <t>85183059</t>
  </si>
  <si>
    <t>85183090</t>
  </si>
  <si>
    <t>85184000</t>
  </si>
  <si>
    <t>85184020</t>
  </si>
  <si>
    <t>85184030</t>
  </si>
  <si>
    <t>85184040</t>
  </si>
  <si>
    <t>85184090</t>
  </si>
  <si>
    <t>85185000</t>
  </si>
  <si>
    <t>85185010</t>
  </si>
  <si>
    <t>85185020</t>
  </si>
  <si>
    <t>85185090</t>
  </si>
  <si>
    <t>85189000</t>
  </si>
  <si>
    <t>85189010</t>
  </si>
  <si>
    <t>85189020</t>
  </si>
  <si>
    <t>85189030</t>
  </si>
  <si>
    <t>85189040</t>
  </si>
  <si>
    <t>85189090</t>
  </si>
  <si>
    <t>85192000</t>
  </si>
  <si>
    <t>85192010</t>
  </si>
  <si>
    <t>85192020</t>
  </si>
  <si>
    <t>85193000</t>
  </si>
  <si>
    <t>85195000</t>
  </si>
  <si>
    <t>85198100</t>
  </si>
  <si>
    <t>85198110</t>
  </si>
  <si>
    <t>85198120</t>
  </si>
  <si>
    <t>85198130</t>
  </si>
  <si>
    <t>85198141</t>
  </si>
  <si>
    <t>85198149</t>
  </si>
  <si>
    <t>85198150</t>
  </si>
  <si>
    <t>85198161</t>
  </si>
  <si>
    <t>85198169</t>
  </si>
  <si>
    <t>85198171</t>
  </si>
  <si>
    <t>85198179</t>
  </si>
  <si>
    <t>85198191</t>
  </si>
  <si>
    <t>85198199</t>
  </si>
  <si>
    <t>85198900</t>
  </si>
  <si>
    <t>85198911</t>
  </si>
  <si>
    <t>85198912</t>
  </si>
  <si>
    <t>85198920</t>
  </si>
  <si>
    <t>85198930</t>
  </si>
  <si>
    <t>85198990</t>
  </si>
  <si>
    <t>85211000</t>
  </si>
  <si>
    <t>85211010</t>
  </si>
  <si>
    <t>85211090</t>
  </si>
  <si>
    <t>85219000</t>
  </si>
  <si>
    <t>85219011</t>
  </si>
  <si>
    <t>85219019</t>
  </si>
  <si>
    <t>85219091</t>
  </si>
  <si>
    <t>85219099</t>
  </si>
  <si>
    <t>85221000</t>
  </si>
  <si>
    <t>85229000</t>
  </si>
  <si>
    <t>85229020</t>
  </si>
  <si>
    <t>85229030</t>
  </si>
  <si>
    <t>85229040</t>
  </si>
  <si>
    <t>85229050</t>
  </si>
  <si>
    <t>85229091</t>
  </si>
  <si>
    <t>85229092</t>
  </si>
  <si>
    <t>85229093</t>
  </si>
  <si>
    <t>85229099</t>
  </si>
  <si>
    <t>85232100</t>
  </si>
  <si>
    <t>85232110</t>
  </si>
  <si>
    <t>85232190</t>
  </si>
  <si>
    <t>85232900</t>
  </si>
  <si>
    <t>85232911</t>
  </si>
  <si>
    <t>85232919</t>
  </si>
  <si>
    <t>85232921</t>
  </si>
  <si>
    <t>85232929</t>
  </si>
  <si>
    <t>85232931</t>
  </si>
  <si>
    <t>85232933</t>
  </si>
  <si>
    <t>85232939</t>
  </si>
  <si>
    <t>85232941</t>
  </si>
  <si>
    <t>85232942</t>
  </si>
  <si>
    <t>85232943</t>
  </si>
  <si>
    <t>85232949</t>
  </si>
  <si>
    <t>85232951</t>
  </si>
  <si>
    <t>85232952</t>
  </si>
  <si>
    <t>85232959</t>
  </si>
  <si>
    <t>85232961</t>
  </si>
  <si>
    <t>85232962</t>
  </si>
  <si>
    <t>85232963</t>
  </si>
  <si>
    <t>85232969</t>
  </si>
  <si>
    <t>85232971</t>
  </si>
  <si>
    <t>85232979</t>
  </si>
  <si>
    <t>85232981</t>
  </si>
  <si>
    <t>85232982</t>
  </si>
  <si>
    <t>85232983</t>
  </si>
  <si>
    <t>85232984</t>
  </si>
  <si>
    <t>85232989</t>
  </si>
  <si>
    <t>85232991</t>
  </si>
  <si>
    <t>85232992</t>
  </si>
  <si>
    <t>85232993</t>
  </si>
  <si>
    <t>85232994</t>
  </si>
  <si>
    <t>85232995</t>
  </si>
  <si>
    <t>85232999</t>
  </si>
  <si>
    <t>85234100</t>
  </si>
  <si>
    <t>85234110</t>
  </si>
  <si>
    <t>85234190</t>
  </si>
  <si>
    <t>85234900</t>
  </si>
  <si>
    <t>85234911</t>
  </si>
  <si>
    <t>85234912</t>
  </si>
  <si>
    <t>85234913</t>
  </si>
  <si>
    <t>85234914</t>
  </si>
  <si>
    <t>85234919</t>
  </si>
  <si>
    <t>85234991</t>
  </si>
  <si>
    <t>85234992</t>
  </si>
  <si>
    <t>85234993</t>
  </si>
  <si>
    <t>85234999</t>
  </si>
  <si>
    <t>85235100</t>
  </si>
  <si>
    <t>85235111</t>
  </si>
  <si>
    <t>85235119</t>
  </si>
  <si>
    <t>85235121</t>
  </si>
  <si>
    <t>85235129</t>
  </si>
  <si>
    <t>85235130</t>
  </si>
  <si>
    <t>85235190</t>
  </si>
  <si>
    <t>85235200</t>
  </si>
  <si>
    <t>85235900</t>
  </si>
  <si>
    <t>85235910</t>
  </si>
  <si>
    <t>85235921</t>
  </si>
  <si>
    <t>85235929</t>
  </si>
  <si>
    <t>85235930</t>
  </si>
  <si>
    <t>85235940</t>
  </si>
  <si>
    <t>85235990</t>
  </si>
  <si>
    <t>85238000</t>
  </si>
  <si>
    <t>85238040</t>
  </si>
  <si>
    <t>85238051</t>
  </si>
  <si>
    <t>85238059</t>
  </si>
  <si>
    <t>85238091</t>
  </si>
  <si>
    <t>85238092</t>
  </si>
  <si>
    <t>85238099</t>
  </si>
  <si>
    <t>85255000</t>
  </si>
  <si>
    <t>85256000</t>
  </si>
  <si>
    <t>85258000</t>
  </si>
  <si>
    <t>85258010</t>
  </si>
  <si>
    <t>85258031</t>
  </si>
  <si>
    <t>85258039</t>
  </si>
  <si>
    <t>85258040</t>
  </si>
  <si>
    <t>85258050</t>
  </si>
  <si>
    <t>85261000</t>
  </si>
  <si>
    <t>85261010</t>
  </si>
  <si>
    <t>85261090</t>
  </si>
  <si>
    <t>85269100</t>
  </si>
  <si>
    <t>85269110</t>
  </si>
  <si>
    <t>85269190</t>
  </si>
  <si>
    <t>85269200</t>
  </si>
  <si>
    <t>85271200</t>
  </si>
  <si>
    <t>85271300</t>
  </si>
  <si>
    <t>85271310</t>
  </si>
  <si>
    <t>85271390</t>
  </si>
  <si>
    <t>85271900</t>
  </si>
  <si>
    <t>85271911</t>
  </si>
  <si>
    <t>85271919</t>
  </si>
  <si>
    <t>85271991</t>
  </si>
  <si>
    <t>85271999</t>
  </si>
  <si>
    <t>85272100</t>
  </si>
  <si>
    <t>85272900</t>
  </si>
  <si>
    <t>85279100</t>
  </si>
  <si>
    <t>85279110</t>
  </si>
  <si>
    <t>85279190</t>
  </si>
  <si>
    <t>85279200</t>
  </si>
  <si>
    <t>85279210</t>
  </si>
  <si>
    <t>85279291</t>
  </si>
  <si>
    <t>85279299</t>
  </si>
  <si>
    <t>85279900</t>
  </si>
  <si>
    <t>85279910</t>
  </si>
  <si>
    <t>85279991</t>
  </si>
  <si>
    <t>85279999</t>
  </si>
  <si>
    <t>85284100</t>
  </si>
  <si>
    <t>85284110</t>
  </si>
  <si>
    <t>85284120</t>
  </si>
  <si>
    <t>85284900</t>
  </si>
  <si>
    <t>85284910</t>
  </si>
  <si>
    <t>85284920</t>
  </si>
  <si>
    <t>85285100</t>
  </si>
  <si>
    <t>85285110</t>
  </si>
  <si>
    <t>85285120</t>
  </si>
  <si>
    <t>85285130</t>
  </si>
  <si>
    <t>85285900</t>
  </si>
  <si>
    <t>85285910</t>
  </si>
  <si>
    <t>85285920</t>
  </si>
  <si>
    <t>85286100</t>
  </si>
  <si>
    <t>85286110</t>
  </si>
  <si>
    <t>85286190</t>
  </si>
  <si>
    <t>85286900</t>
  </si>
  <si>
    <t>85286910</t>
  </si>
  <si>
    <t>85286990</t>
  </si>
  <si>
    <t>85287100</t>
  </si>
  <si>
    <t>85287111</t>
  </si>
  <si>
    <t>85287119</t>
  </si>
  <si>
    <t>85287191</t>
  </si>
  <si>
    <t>85287199</t>
  </si>
  <si>
    <t>85287200</t>
  </si>
  <si>
    <t>85287210</t>
  </si>
  <si>
    <t>85287291</t>
  </si>
  <si>
    <t>85287292</t>
  </si>
  <si>
    <t>85287299</t>
  </si>
  <si>
    <t>85287300</t>
  </si>
  <si>
    <t>85291000</t>
  </si>
  <si>
    <t>85291021</t>
  </si>
  <si>
    <t>85291029</t>
  </si>
  <si>
    <t>85291030</t>
  </si>
  <si>
    <t>85291040</t>
  </si>
  <si>
    <t>85291060</t>
  </si>
  <si>
    <t>85291092</t>
  </si>
  <si>
    <t>85291099</t>
  </si>
  <si>
    <t>85299000</t>
  </si>
  <si>
    <t>85299020</t>
  </si>
  <si>
    <t>85299040</t>
  </si>
  <si>
    <t>85299051</t>
  </si>
  <si>
    <t>85299052</t>
  </si>
  <si>
    <t>85299053</t>
  </si>
  <si>
    <t>85299054</t>
  </si>
  <si>
    <t>85299055</t>
  </si>
  <si>
    <t>85299059</t>
  </si>
  <si>
    <t>85299091</t>
  </si>
  <si>
    <t>85299094</t>
  </si>
  <si>
    <t>85299099</t>
  </si>
  <si>
    <t>85301000</t>
  </si>
  <si>
    <t>85308000</t>
  </si>
  <si>
    <t>85309000</t>
  </si>
  <si>
    <t>85311000</t>
  </si>
  <si>
    <t>85311010</t>
  </si>
  <si>
    <t>85311020</t>
  </si>
  <si>
    <t>85311030</t>
  </si>
  <si>
    <t>85311090</t>
  </si>
  <si>
    <t>85312000</t>
  </si>
  <si>
    <t>85318000</t>
  </si>
  <si>
    <t>85318011</t>
  </si>
  <si>
    <t>85318019</t>
  </si>
  <si>
    <t>85318021</t>
  </si>
  <si>
    <t>85318029</t>
  </si>
  <si>
    <t>85318090</t>
  </si>
  <si>
    <t>85319000</t>
  </si>
  <si>
    <t>85319010</t>
  </si>
  <si>
    <t>85319020</t>
  </si>
  <si>
    <t>85319030</t>
  </si>
  <si>
    <t>85319090</t>
  </si>
  <si>
    <t>85321000</t>
  </si>
  <si>
    <t>85322100</t>
  </si>
  <si>
    <t>85322200</t>
  </si>
  <si>
    <t>85322300</t>
  </si>
  <si>
    <t>85322400</t>
  </si>
  <si>
    <t>85322500</t>
  </si>
  <si>
    <t>85322900</t>
  </si>
  <si>
    <t>85323000</t>
  </si>
  <si>
    <t>85329000</t>
  </si>
  <si>
    <t>85331000</t>
  </si>
  <si>
    <t>85331010</t>
  </si>
  <si>
    <t>85331090</t>
  </si>
  <si>
    <t>85332100</t>
  </si>
  <si>
    <t>85332900</t>
  </si>
  <si>
    <t>85333100</t>
  </si>
  <si>
    <t>85333900</t>
  </si>
  <si>
    <t>85334000</t>
  </si>
  <si>
    <t>85339000</t>
  </si>
  <si>
    <t>85340010</t>
  </si>
  <si>
    <t>85340020</t>
  </si>
  <si>
    <t>85340030</t>
  </si>
  <si>
    <t>85340090</t>
  </si>
  <si>
    <t>85351000</t>
  </si>
  <si>
    <t>85352100</t>
  </si>
  <si>
    <t>85352110</t>
  </si>
  <si>
    <t>85352190</t>
  </si>
  <si>
    <t>85352900</t>
  </si>
  <si>
    <t>85353000</t>
  </si>
  <si>
    <t>85353011</t>
  </si>
  <si>
    <t>85353019</t>
  </si>
  <si>
    <t>85353020</t>
  </si>
  <si>
    <t>85353090</t>
  </si>
  <si>
    <t>85354000</t>
  </si>
  <si>
    <t>85359000</t>
  </si>
  <si>
    <t>85359010</t>
  </si>
  <si>
    <t>85359090</t>
  </si>
  <si>
    <t>85361000</t>
  </si>
  <si>
    <t>85361011</t>
  </si>
  <si>
    <t>85361012</t>
  </si>
  <si>
    <t>85361013</t>
  </si>
  <si>
    <t>85361019</t>
  </si>
  <si>
    <t>85361091</t>
  </si>
  <si>
    <t>85361092</t>
  </si>
  <si>
    <t>85361093</t>
  </si>
  <si>
    <t>85361099</t>
  </si>
  <si>
    <t>85362000</t>
  </si>
  <si>
    <t>85362011</t>
  </si>
  <si>
    <t>85362012</t>
  </si>
  <si>
    <t>85362013</t>
  </si>
  <si>
    <t>85362019</t>
  </si>
  <si>
    <t>85362020</t>
  </si>
  <si>
    <t>85362091</t>
  </si>
  <si>
    <t>85362099</t>
  </si>
  <si>
    <t>85363000</t>
  </si>
  <si>
    <t>85363010</t>
  </si>
  <si>
    <t>85363020</t>
  </si>
  <si>
    <t>85363090</t>
  </si>
  <si>
    <t>85364100</t>
  </si>
  <si>
    <t>85364110</t>
  </si>
  <si>
    <t>85364120</t>
  </si>
  <si>
    <t>85364130</t>
  </si>
  <si>
    <t>85364140</t>
  </si>
  <si>
    <t>85364190</t>
  </si>
  <si>
    <t>85364900</t>
  </si>
  <si>
    <t>85364910</t>
  </si>
  <si>
    <t>85364990</t>
  </si>
  <si>
    <t>85365000</t>
  </si>
  <si>
    <t>85365020</t>
  </si>
  <si>
    <t>85365032</t>
  </si>
  <si>
    <t>85365033</t>
  </si>
  <si>
    <t>85365039</t>
  </si>
  <si>
    <t>85365040</t>
  </si>
  <si>
    <t>85365051</t>
  </si>
  <si>
    <t>85365059</t>
  </si>
  <si>
    <t>85365061</t>
  </si>
  <si>
    <t>85365069</t>
  </si>
  <si>
    <t>85365092</t>
  </si>
  <si>
    <t>85365095</t>
  </si>
  <si>
    <t>85365099</t>
  </si>
  <si>
    <t>85366100</t>
  </si>
  <si>
    <t>85366110</t>
  </si>
  <si>
    <t>85366191</t>
  </si>
  <si>
    <t>85366199</t>
  </si>
  <si>
    <t>85366900</t>
  </si>
  <si>
    <t>85366911</t>
  </si>
  <si>
    <t>85366919</t>
  </si>
  <si>
    <t>85366922</t>
  </si>
  <si>
    <t>85366929</t>
  </si>
  <si>
    <t>85366932</t>
  </si>
  <si>
    <t>85366939</t>
  </si>
  <si>
    <t>85366992</t>
  </si>
  <si>
    <t>85366999</t>
  </si>
  <si>
    <t>85367000</t>
  </si>
  <si>
    <t>85367010</t>
  </si>
  <si>
    <t>85367020</t>
  </si>
  <si>
    <t>85367090</t>
  </si>
  <si>
    <t>85369000</t>
  </si>
  <si>
    <t>85369012</t>
  </si>
  <si>
    <t>85369019</t>
  </si>
  <si>
    <t>85369022</t>
  </si>
  <si>
    <t>85369029</t>
  </si>
  <si>
    <t>85369032</t>
  </si>
  <si>
    <t>85369039</t>
  </si>
  <si>
    <t>85369093</t>
  </si>
  <si>
    <t>85369094</t>
  </si>
  <si>
    <t>85369099</t>
  </si>
  <si>
    <t>85371000</t>
  </si>
  <si>
    <t>85371011</t>
  </si>
  <si>
    <t>85371012</t>
  </si>
  <si>
    <t>85371013</t>
  </si>
  <si>
    <t>85371019</t>
  </si>
  <si>
    <t>85371020</t>
  </si>
  <si>
    <t>85371030</t>
  </si>
  <si>
    <t>85371091</t>
  </si>
  <si>
    <t>85371092</t>
  </si>
  <si>
    <t>85371099</t>
  </si>
  <si>
    <t>85372000</t>
  </si>
  <si>
    <t>85372011</t>
  </si>
  <si>
    <t>85372019</t>
  </si>
  <si>
    <t>85372021</t>
  </si>
  <si>
    <t>85372029</t>
  </si>
  <si>
    <t>85372090</t>
  </si>
  <si>
    <t>85381000</t>
  </si>
  <si>
    <t>85381011</t>
  </si>
  <si>
    <t>85381012</t>
  </si>
  <si>
    <t>85381019</t>
  </si>
  <si>
    <t>85381021</t>
  </si>
  <si>
    <t>85381022</t>
  </si>
  <si>
    <t>85381029</t>
  </si>
  <si>
    <t>85389000</t>
  </si>
  <si>
    <t>85389011</t>
  </si>
  <si>
    <t>85389012</t>
  </si>
  <si>
    <t>85389013</t>
  </si>
  <si>
    <t>85389019</t>
  </si>
  <si>
    <t>85389021</t>
  </si>
  <si>
    <t>85389029</t>
  </si>
  <si>
    <t>85391000</t>
  </si>
  <si>
    <t>85391010</t>
  </si>
  <si>
    <t>85391090</t>
  </si>
  <si>
    <t>85392100</t>
  </si>
  <si>
    <t>85392120</t>
  </si>
  <si>
    <t>85392130</t>
  </si>
  <si>
    <t>85392140</t>
  </si>
  <si>
    <t>85392190</t>
  </si>
  <si>
    <t>85392200</t>
  </si>
  <si>
    <t>85392220</t>
  </si>
  <si>
    <t>85392230</t>
  </si>
  <si>
    <t>85392290</t>
  </si>
  <si>
    <t>85392900</t>
  </si>
  <si>
    <t>85392910</t>
  </si>
  <si>
    <t>85392920</t>
  </si>
  <si>
    <t>85392930</t>
  </si>
  <si>
    <t>85392941</t>
  </si>
  <si>
    <t>85392949</t>
  </si>
  <si>
    <t>85392950</t>
  </si>
  <si>
    <t>85392960</t>
  </si>
  <si>
    <t>85392990</t>
  </si>
  <si>
    <t>85393100</t>
  </si>
  <si>
    <t>85393110</t>
  </si>
  <si>
    <t>85393190</t>
  </si>
  <si>
    <t>85393200</t>
  </si>
  <si>
    <t>85393900</t>
  </si>
  <si>
    <t>85393910</t>
  </si>
  <si>
    <t>85393930</t>
  </si>
  <si>
    <t>85393990</t>
  </si>
  <si>
    <t>85394100</t>
  </si>
  <si>
    <t>85394900</t>
  </si>
  <si>
    <t>85399000</t>
  </si>
  <si>
    <t>85399010</t>
  </si>
  <si>
    <t>85399020</t>
  </si>
  <si>
    <t>85399090</t>
  </si>
  <si>
    <t>85401100</t>
  </si>
  <si>
    <t>85401200</t>
  </si>
  <si>
    <t>85402000</t>
  </si>
  <si>
    <t>85404000</t>
  </si>
  <si>
    <t>85404010</t>
  </si>
  <si>
    <t>85404090</t>
  </si>
  <si>
    <t>85406000</t>
  </si>
  <si>
    <t>85407100</t>
  </si>
  <si>
    <t>85407900</t>
  </si>
  <si>
    <t>85408100</t>
  </si>
  <si>
    <t>85408900</t>
  </si>
  <si>
    <t>85409100</t>
  </si>
  <si>
    <t>85409900</t>
  </si>
  <si>
    <t>85409910</t>
  </si>
  <si>
    <t>85409990</t>
  </si>
  <si>
    <t>85411000</t>
  </si>
  <si>
    <t>85412100</t>
  </si>
  <si>
    <t>85412900</t>
  </si>
  <si>
    <t>85413000</t>
  </si>
  <si>
    <t>85414000</t>
  </si>
  <si>
    <t>85414010</t>
  </si>
  <si>
    <t>85414021</t>
  </si>
  <si>
    <t>85414022</t>
  </si>
  <si>
    <t>85414029</t>
  </si>
  <si>
    <t>85414090</t>
  </si>
  <si>
    <t>85415000</t>
  </si>
  <si>
    <t>85416000</t>
  </si>
  <si>
    <t>85419000</t>
  </si>
  <si>
    <t>85423100</t>
  </si>
  <si>
    <t>85423200</t>
  </si>
  <si>
    <t>85423300</t>
  </si>
  <si>
    <t>85423900</t>
  </si>
  <si>
    <t>85429000</t>
  </si>
  <si>
    <t>85431000</t>
  </si>
  <si>
    <t>85432000</t>
  </si>
  <si>
    <t>85433000</t>
  </si>
  <si>
    <t>85433020</t>
  </si>
  <si>
    <t>85433090</t>
  </si>
  <si>
    <t>85437000</t>
  </si>
  <si>
    <t>85437010</t>
  </si>
  <si>
    <t>85437020</t>
  </si>
  <si>
    <t>85437030</t>
  </si>
  <si>
    <t>85437040</t>
  </si>
  <si>
    <t>85437050</t>
  </si>
  <si>
    <t>85437090</t>
  </si>
  <si>
    <t>85439000</t>
  </si>
  <si>
    <t>85439010</t>
  </si>
  <si>
    <t>85439020</t>
  </si>
  <si>
    <t>85439030</t>
  </si>
  <si>
    <t>85439040</t>
  </si>
  <si>
    <t>85439050</t>
  </si>
  <si>
    <t>85439090</t>
  </si>
  <si>
    <t>85441100</t>
  </si>
  <si>
    <t>85441110</t>
  </si>
  <si>
    <t>85441120</t>
  </si>
  <si>
    <t>85441190</t>
  </si>
  <si>
    <t>85441900</t>
  </si>
  <si>
    <t>85442000</t>
  </si>
  <si>
    <t>85442011</t>
  </si>
  <si>
    <t>85442019</t>
  </si>
  <si>
    <t>85442021</t>
  </si>
  <si>
    <t>85442029</t>
  </si>
  <si>
    <t>85442031</t>
  </si>
  <si>
    <t>85442039</t>
  </si>
  <si>
    <t>85442041</t>
  </si>
  <si>
    <t>85442049</t>
  </si>
  <si>
    <t>85443000</t>
  </si>
  <si>
    <t>85443012</t>
  </si>
  <si>
    <t>85443013</t>
  </si>
  <si>
    <t>85443014</t>
  </si>
  <si>
    <t>85443019</t>
  </si>
  <si>
    <t>85443091</t>
  </si>
  <si>
    <t>85443099</t>
  </si>
  <si>
    <t>85444200</t>
  </si>
  <si>
    <t>85444211</t>
  </si>
  <si>
    <t>85444212</t>
  </si>
  <si>
    <t>85444221</t>
  </si>
  <si>
    <t>85444222</t>
  </si>
  <si>
    <t>85444229</t>
  </si>
  <si>
    <t>85444232</t>
  </si>
  <si>
    <t>85444233</t>
  </si>
  <si>
    <t>85444234</t>
  </si>
  <si>
    <t>85444239</t>
  </si>
  <si>
    <t>85444291</t>
  </si>
  <si>
    <t>85444292</t>
  </si>
  <si>
    <t>85444900</t>
  </si>
  <si>
    <t>85444911</t>
  </si>
  <si>
    <t>85444912</t>
  </si>
  <si>
    <t>85444919</t>
  </si>
  <si>
    <t>85444921</t>
  </si>
  <si>
    <t>85444922</t>
  </si>
  <si>
    <t>85444923</t>
  </si>
  <si>
    <t>85444929</t>
  </si>
  <si>
    <t>85444931</t>
  </si>
  <si>
    <t>85444932</t>
  </si>
  <si>
    <t>85444939</t>
  </si>
  <si>
    <t>85444941</t>
  </si>
  <si>
    <t>85444949</t>
  </si>
  <si>
    <t>85446000</t>
  </si>
  <si>
    <t>85446011</t>
  </si>
  <si>
    <t>85446019</t>
  </si>
  <si>
    <t>85446021</t>
  </si>
  <si>
    <t>85446029</t>
  </si>
  <si>
    <t>85446030</t>
  </si>
  <si>
    <t>85447000</t>
  </si>
  <si>
    <t>85447010</t>
  </si>
  <si>
    <t>85447090</t>
  </si>
  <si>
    <t>85451100</t>
  </si>
  <si>
    <t>85451900</t>
  </si>
  <si>
    <t>85452000</t>
  </si>
  <si>
    <t>85459000</t>
  </si>
  <si>
    <t>85461000</t>
  </si>
  <si>
    <t>85462000</t>
  </si>
  <si>
    <t>85462010</t>
  </si>
  <si>
    <t>85462090</t>
  </si>
  <si>
    <t>85469000</t>
  </si>
  <si>
    <t>85471000</t>
  </si>
  <si>
    <t>85472000</t>
  </si>
  <si>
    <t>85479000</t>
  </si>
  <si>
    <t>85479010</t>
  </si>
  <si>
    <t>85479090</t>
  </si>
  <si>
    <t>85481000</t>
  </si>
  <si>
    <t>85481012</t>
  </si>
  <si>
    <t>85481019</t>
  </si>
  <si>
    <t>85481022</t>
  </si>
  <si>
    <t>85481023</t>
  </si>
  <si>
    <t>85481029</t>
  </si>
  <si>
    <t>85481032</t>
  </si>
  <si>
    <t>85481033</t>
  </si>
  <si>
    <t>85481039</t>
  </si>
  <si>
    <t>85481091</t>
  </si>
  <si>
    <t>85481092</t>
  </si>
  <si>
    <t>85481099</t>
  </si>
  <si>
    <t>85489000</t>
  </si>
  <si>
    <t>85489010</t>
  </si>
  <si>
    <t>85489020</t>
  </si>
  <si>
    <t>85489090</t>
  </si>
  <si>
    <t>86011000</t>
  </si>
  <si>
    <t>86012000</t>
  </si>
  <si>
    <t>86021000</t>
  </si>
  <si>
    <t>86029000</t>
  </si>
  <si>
    <t>86031000</t>
  </si>
  <si>
    <t>86039000</t>
  </si>
  <si>
    <t>86040000</t>
  </si>
  <si>
    <t>86050000</t>
  </si>
  <si>
    <t>86061000</t>
  </si>
  <si>
    <t>86063000</t>
  </si>
  <si>
    <t>86069100</t>
  </si>
  <si>
    <t>86069200</t>
  </si>
  <si>
    <t>86069900</t>
  </si>
  <si>
    <t>86071100</t>
  </si>
  <si>
    <t>86071200</t>
  </si>
  <si>
    <t>86071900</t>
  </si>
  <si>
    <t>86072100</t>
  </si>
  <si>
    <t>86072900</t>
  </si>
  <si>
    <t>86073000</t>
  </si>
  <si>
    <t>86079100</t>
  </si>
  <si>
    <t>86079900</t>
  </si>
  <si>
    <t>86080020</t>
  </si>
  <si>
    <t>86080090</t>
  </si>
  <si>
    <t>86090000</t>
  </si>
  <si>
    <t>87011000</t>
  </si>
  <si>
    <t>87011011</t>
  </si>
  <si>
    <t>87011019</t>
  </si>
  <si>
    <t>87011091</t>
  </si>
  <si>
    <t>87011099</t>
  </si>
  <si>
    <t>87012000</t>
  </si>
  <si>
    <t>87012010</t>
  </si>
  <si>
    <t>87012090</t>
  </si>
  <si>
    <t>87013000</t>
  </si>
  <si>
    <t>87019000</t>
  </si>
  <si>
    <t>87019010</t>
  </si>
  <si>
    <t>87019090</t>
  </si>
  <si>
    <t>87021000</t>
  </si>
  <si>
    <t>87021010</t>
  </si>
  <si>
    <t>87021041</t>
  </si>
  <si>
    <t>87021049</t>
  </si>
  <si>
    <t>87021050</t>
  </si>
  <si>
    <t>87021060</t>
  </si>
  <si>
    <t>87021071</t>
  </si>
  <si>
    <t>87021079</t>
  </si>
  <si>
    <t>87021081</t>
  </si>
  <si>
    <t>87021089</t>
  </si>
  <si>
    <t>87021090</t>
  </si>
  <si>
    <t>87029000</t>
  </si>
  <si>
    <t>87029012</t>
  </si>
  <si>
    <t>87029013</t>
  </si>
  <si>
    <t>87029014</t>
  </si>
  <si>
    <t>87029019</t>
  </si>
  <si>
    <t>87029092</t>
  </si>
  <si>
    <t>87029093</t>
  </si>
  <si>
    <t>87029094</t>
  </si>
  <si>
    <t>87029095</t>
  </si>
  <si>
    <t>87029099</t>
  </si>
  <si>
    <t>87031000</t>
  </si>
  <si>
    <t>87031010</t>
  </si>
  <si>
    <t>87031090</t>
  </si>
  <si>
    <t>87032100</t>
  </si>
  <si>
    <t>87032110</t>
  </si>
  <si>
    <t>87032122</t>
  </si>
  <si>
    <t>87032123</t>
  </si>
  <si>
    <t>87032124</t>
  </si>
  <si>
    <t>87032129</t>
  </si>
  <si>
    <t>87032131</t>
  </si>
  <si>
    <t>87032139</t>
  </si>
  <si>
    <t>87032191</t>
  </si>
  <si>
    <t>87032192</t>
  </si>
  <si>
    <t>87032199</t>
  </si>
  <si>
    <t>87032200</t>
  </si>
  <si>
    <t>87032211</t>
  </si>
  <si>
    <t>87032219</t>
  </si>
  <si>
    <t>87032221</t>
  </si>
  <si>
    <t>87032229</t>
  </si>
  <si>
    <t>87032291</t>
  </si>
  <si>
    <t>87032292</t>
  </si>
  <si>
    <t>87032299</t>
  </si>
  <si>
    <t>87032310</t>
  </si>
  <si>
    <t>87032321</t>
  </si>
  <si>
    <t>87032329</t>
  </si>
  <si>
    <t>87032331</t>
  </si>
  <si>
    <t>87032339</t>
  </si>
  <si>
    <t>87032340</t>
  </si>
  <si>
    <t>87032351</t>
  </si>
  <si>
    <t>87032352</t>
  </si>
  <si>
    <t>87032353</t>
  </si>
  <si>
    <t>87032354</t>
  </si>
  <si>
    <t>87032361</t>
  </si>
  <si>
    <t>87032362</t>
  </si>
  <si>
    <t>87032363</t>
  </si>
  <si>
    <t>87032364</t>
  </si>
  <si>
    <t>87032371</t>
  </si>
  <si>
    <t>87032372</t>
  </si>
  <si>
    <t>87032373</t>
  </si>
  <si>
    <t>87032374</t>
  </si>
  <si>
    <t>87032391</t>
  </si>
  <si>
    <t>87032392</t>
  </si>
  <si>
    <t>87032393</t>
  </si>
  <si>
    <t>87032394</t>
  </si>
  <si>
    <t>87032400</t>
  </si>
  <si>
    <t>87032410</t>
  </si>
  <si>
    <t>87032421</t>
  </si>
  <si>
    <t>87032429</t>
  </si>
  <si>
    <t>87032431</t>
  </si>
  <si>
    <t>87032439</t>
  </si>
  <si>
    <t>87032441</t>
  </si>
  <si>
    <t>87032449</t>
  </si>
  <si>
    <t>87032451</t>
  </si>
  <si>
    <t>87032459</t>
  </si>
  <si>
    <t>87032470</t>
  </si>
  <si>
    <t>87032481</t>
  </si>
  <si>
    <t>87032489</t>
  </si>
  <si>
    <t>87032491</t>
  </si>
  <si>
    <t>87032499</t>
  </si>
  <si>
    <t>87033100</t>
  </si>
  <si>
    <t>87033111</t>
  </si>
  <si>
    <t>87033119</t>
  </si>
  <si>
    <t>87033120</t>
  </si>
  <si>
    <t>87033140</t>
  </si>
  <si>
    <t>87033150</t>
  </si>
  <si>
    <t>87033181</t>
  </si>
  <si>
    <t>87033189</t>
  </si>
  <si>
    <t>87033191</t>
  </si>
  <si>
    <t>87033199</t>
  </si>
  <si>
    <t>87033200</t>
  </si>
  <si>
    <t>87033210</t>
  </si>
  <si>
    <t>87033221</t>
  </si>
  <si>
    <t>87033229</t>
  </si>
  <si>
    <t>87033231</t>
  </si>
  <si>
    <t>87033239</t>
  </si>
  <si>
    <t>87033242</t>
  </si>
  <si>
    <t>87033243</t>
  </si>
  <si>
    <t>87033244</t>
  </si>
  <si>
    <t>87033249</t>
  </si>
  <si>
    <t>87033252</t>
  </si>
  <si>
    <t>87033253</t>
  </si>
  <si>
    <t>87033254</t>
  </si>
  <si>
    <t>87033259</t>
  </si>
  <si>
    <t>87033260</t>
  </si>
  <si>
    <t>87033271</t>
  </si>
  <si>
    <t>87033272</t>
  </si>
  <si>
    <t>87033273</t>
  </si>
  <si>
    <t>87033279</t>
  </si>
  <si>
    <t>87033292</t>
  </si>
  <si>
    <t>87033293</t>
  </si>
  <si>
    <t>87033294</t>
  </si>
  <si>
    <t>87033299</t>
  </si>
  <si>
    <t>87033300</t>
  </si>
  <si>
    <t>87033310</t>
  </si>
  <si>
    <t>87033321</t>
  </si>
  <si>
    <t>87033329</t>
  </si>
  <si>
    <t>87033331</t>
  </si>
  <si>
    <t>87033339</t>
  </si>
  <si>
    <t>87033343</t>
  </si>
  <si>
    <t>87033344</t>
  </si>
  <si>
    <t>87033345</t>
  </si>
  <si>
    <t>87033349</t>
  </si>
  <si>
    <t>87033353</t>
  </si>
  <si>
    <t>87033354</t>
  </si>
  <si>
    <t>87033355</t>
  </si>
  <si>
    <t>87033359</t>
  </si>
  <si>
    <t>87033370</t>
  </si>
  <si>
    <t>87033381</t>
  </si>
  <si>
    <t>87033389</t>
  </si>
  <si>
    <t>87033391</t>
  </si>
  <si>
    <t>87033399</t>
  </si>
  <si>
    <t>87039000</t>
  </si>
  <si>
    <t>87039011</t>
  </si>
  <si>
    <t>87039012</t>
  </si>
  <si>
    <t>87039013</t>
  </si>
  <si>
    <t>87039019</t>
  </si>
  <si>
    <t>87039050</t>
  </si>
  <si>
    <t>87039070</t>
  </si>
  <si>
    <t>87039080</t>
  </si>
  <si>
    <t>87039090</t>
  </si>
  <si>
    <t>87041000</t>
  </si>
  <si>
    <t>87041013</t>
  </si>
  <si>
    <t>87041014</t>
  </si>
  <si>
    <t>87041015</t>
  </si>
  <si>
    <t>87041016</t>
  </si>
  <si>
    <t>87041017</t>
  </si>
  <si>
    <t>87041018</t>
  </si>
  <si>
    <t>87041023</t>
  </si>
  <si>
    <t>87041024</t>
  </si>
  <si>
    <t>87041025</t>
  </si>
  <si>
    <t>87041026</t>
  </si>
  <si>
    <t>87041027</t>
  </si>
  <si>
    <t>87041028</t>
  </si>
  <si>
    <t>87042100</t>
  </si>
  <si>
    <t>87042111</t>
  </si>
  <si>
    <t>87042119</t>
  </si>
  <si>
    <t>87042121</t>
  </si>
  <si>
    <t>87042122</t>
  </si>
  <si>
    <t>87042123</t>
  </si>
  <si>
    <t>87042124</t>
  </si>
  <si>
    <t>87042125</t>
  </si>
  <si>
    <t>87042129</t>
  </si>
  <si>
    <t>87042200</t>
  </si>
  <si>
    <t>87042211</t>
  </si>
  <si>
    <t>87042219</t>
  </si>
  <si>
    <t>87042221</t>
  </si>
  <si>
    <t>87042222</t>
  </si>
  <si>
    <t>87042223</t>
  </si>
  <si>
    <t>87042224</t>
  </si>
  <si>
    <t>87042225</t>
  </si>
  <si>
    <t>87042229</t>
  </si>
  <si>
    <t>87042231</t>
  </si>
  <si>
    <t>87042239</t>
  </si>
  <si>
    <t>87042241</t>
  </si>
  <si>
    <t>87042242</t>
  </si>
  <si>
    <t>87042243</t>
  </si>
  <si>
    <t>87042244</t>
  </si>
  <si>
    <t>87042245</t>
  </si>
  <si>
    <t>87042251</t>
  </si>
  <si>
    <t>87042259</t>
  </si>
  <si>
    <t>87042300</t>
  </si>
  <si>
    <t>87042311</t>
  </si>
  <si>
    <t>87042319</t>
  </si>
  <si>
    <t>87042321</t>
  </si>
  <si>
    <t>87042322</t>
  </si>
  <si>
    <t>87042323</t>
  </si>
  <si>
    <t>87042324</t>
  </si>
  <si>
    <t>87042325</t>
  </si>
  <si>
    <t>87042329</t>
  </si>
  <si>
    <t>87042351</t>
  </si>
  <si>
    <t>87042359</t>
  </si>
  <si>
    <t>87042361</t>
  </si>
  <si>
    <t>87042362</t>
  </si>
  <si>
    <t>87042363</t>
  </si>
  <si>
    <t>87042364</t>
  </si>
  <si>
    <t>87042365</t>
  </si>
  <si>
    <t>87042366</t>
  </si>
  <si>
    <t>87042369</t>
  </si>
  <si>
    <t>87042371</t>
  </si>
  <si>
    <t>87042379</t>
  </si>
  <si>
    <t>87042381</t>
  </si>
  <si>
    <t>87042382</t>
  </si>
  <si>
    <t>87042383</t>
  </si>
  <si>
    <t>87042384</t>
  </si>
  <si>
    <t>87042385</t>
  </si>
  <si>
    <t>87042386</t>
  </si>
  <si>
    <t>87042389</t>
  </si>
  <si>
    <t>87043100</t>
  </si>
  <si>
    <t>87043111</t>
  </si>
  <si>
    <t>87043119</t>
  </si>
  <si>
    <t>87043121</t>
  </si>
  <si>
    <t>87043122</t>
  </si>
  <si>
    <t>87043123</t>
  </si>
  <si>
    <t>87043124</t>
  </si>
  <si>
    <t>87043125</t>
  </si>
  <si>
    <t>87043129</t>
  </si>
  <si>
    <t>87043200</t>
  </si>
  <si>
    <t>87043211</t>
  </si>
  <si>
    <t>87043219</t>
  </si>
  <si>
    <t>87043221</t>
  </si>
  <si>
    <t>87043222</t>
  </si>
  <si>
    <t>87043223</t>
  </si>
  <si>
    <t>87043224</t>
  </si>
  <si>
    <t>87043225</t>
  </si>
  <si>
    <t>87043229</t>
  </si>
  <si>
    <t>87043231</t>
  </si>
  <si>
    <t>87043239</t>
  </si>
  <si>
    <t>87043241</t>
  </si>
  <si>
    <t>87043242</t>
  </si>
  <si>
    <t>87043243</t>
  </si>
  <si>
    <t>87043244</t>
  </si>
  <si>
    <t>87043245</t>
  </si>
  <si>
    <t>87043246</t>
  </si>
  <si>
    <t>87043249</t>
  </si>
  <si>
    <t>87043251</t>
  </si>
  <si>
    <t>87043259</t>
  </si>
  <si>
    <t>87043261</t>
  </si>
  <si>
    <t>87043262</t>
  </si>
  <si>
    <t>87043263</t>
  </si>
  <si>
    <t>87043264</t>
  </si>
  <si>
    <t>87043265</t>
  </si>
  <si>
    <t>87043269</t>
  </si>
  <si>
    <t>87043272</t>
  </si>
  <si>
    <t>87043279</t>
  </si>
  <si>
    <t>87043281</t>
  </si>
  <si>
    <t>87043282</t>
  </si>
  <si>
    <t>87043283</t>
  </si>
  <si>
    <t>87043284</t>
  </si>
  <si>
    <t>87043285</t>
  </si>
  <si>
    <t>87043286</t>
  </si>
  <si>
    <t>87043289</t>
  </si>
  <si>
    <t>87043291</t>
  </si>
  <si>
    <t>87043292</t>
  </si>
  <si>
    <t>87043293</t>
  </si>
  <si>
    <t>87043294</t>
  </si>
  <si>
    <t>87043295</t>
  </si>
  <si>
    <t>87043296</t>
  </si>
  <si>
    <t>87043297</t>
  </si>
  <si>
    <t>87043298</t>
  </si>
  <si>
    <t>87043299</t>
  </si>
  <si>
    <t>87049000</t>
  </si>
  <si>
    <t>87049010</t>
  </si>
  <si>
    <t>87049091</t>
  </si>
  <si>
    <t>87049092</t>
  </si>
  <si>
    <t>87049093</t>
  </si>
  <si>
    <t>87049094</t>
  </si>
  <si>
    <t>87049099</t>
  </si>
  <si>
    <t>87051000</t>
  </si>
  <si>
    <t>87052000</t>
  </si>
  <si>
    <t>87053000</t>
  </si>
  <si>
    <t>87054000</t>
  </si>
  <si>
    <t>87059000</t>
  </si>
  <si>
    <t>87059050</t>
  </si>
  <si>
    <t>87059090</t>
  </si>
  <si>
    <t>87060011</t>
  </si>
  <si>
    <t>87060019</t>
  </si>
  <si>
    <t>87060021</t>
  </si>
  <si>
    <t>87060029</t>
  </si>
  <si>
    <t>87060031</t>
  </si>
  <si>
    <t>87060032</t>
  </si>
  <si>
    <t>87060033</t>
  </si>
  <si>
    <t>87060039</t>
  </si>
  <si>
    <t>87060040</t>
  </si>
  <si>
    <t>87060050</t>
  </si>
  <si>
    <t>87071000</t>
  </si>
  <si>
    <t>87071010</t>
  </si>
  <si>
    <t>87071020</t>
  </si>
  <si>
    <t>87071090</t>
  </si>
  <si>
    <t>87079000</t>
  </si>
  <si>
    <t>87079010</t>
  </si>
  <si>
    <t>87079021</t>
  </si>
  <si>
    <t>87079029</t>
  </si>
  <si>
    <t>87079030</t>
  </si>
  <si>
    <t>87079090</t>
  </si>
  <si>
    <t>87081000</t>
  </si>
  <si>
    <t>87081010</t>
  </si>
  <si>
    <t>87081090</t>
  </si>
  <si>
    <t>87082100</t>
  </si>
  <si>
    <t>87082900</t>
  </si>
  <si>
    <t>87082911</t>
  </si>
  <si>
    <t>87082912</t>
  </si>
  <si>
    <t>87082914</t>
  </si>
  <si>
    <t>87082919</t>
  </si>
  <si>
    <t>87082920</t>
  </si>
  <si>
    <t>87082992</t>
  </si>
  <si>
    <t>87082993</t>
  </si>
  <si>
    <t>87082994</t>
  </si>
  <si>
    <t>87082995</t>
  </si>
  <si>
    <t>87082996</t>
  </si>
  <si>
    <t>87082997</t>
  </si>
  <si>
    <t>87082998</t>
  </si>
  <si>
    <t>87082999</t>
  </si>
  <si>
    <t>87083000</t>
  </si>
  <si>
    <t>87083010</t>
  </si>
  <si>
    <t>87083021</t>
  </si>
  <si>
    <t>87083029</t>
  </si>
  <si>
    <t>87083030</t>
  </si>
  <si>
    <t>87083090</t>
  </si>
  <si>
    <t>87084000</t>
  </si>
  <si>
    <t>87084011</t>
  </si>
  <si>
    <t>87084013</t>
  </si>
  <si>
    <t>87084014</t>
  </si>
  <si>
    <t>87084019</t>
  </si>
  <si>
    <t>87084025</t>
  </si>
  <si>
    <t>87084026</t>
  </si>
  <si>
    <t>87084027</t>
  </si>
  <si>
    <t>87084029</t>
  </si>
  <si>
    <t>87084091</t>
  </si>
  <si>
    <t>87084092</t>
  </si>
  <si>
    <t>87084099</t>
  </si>
  <si>
    <t>87085000</t>
  </si>
  <si>
    <t>87085011</t>
  </si>
  <si>
    <t>87085013</t>
  </si>
  <si>
    <t>87085015</t>
  </si>
  <si>
    <t>87085019</t>
  </si>
  <si>
    <t>87085025</t>
  </si>
  <si>
    <t>87085026</t>
  </si>
  <si>
    <t>87085027</t>
  </si>
  <si>
    <t>87085029</t>
  </si>
  <si>
    <t>87085091</t>
  </si>
  <si>
    <t>87085092</t>
  </si>
  <si>
    <t>87085093</t>
  </si>
  <si>
    <t>87085099</t>
  </si>
  <si>
    <t>87087000</t>
  </si>
  <si>
    <t>87087015</t>
  </si>
  <si>
    <t>87087016</t>
  </si>
  <si>
    <t>87087017</t>
  </si>
  <si>
    <t>87087019</t>
  </si>
  <si>
    <t>87087021</t>
  </si>
  <si>
    <t>87087022</t>
  </si>
  <si>
    <t>87087029</t>
  </si>
  <si>
    <t>87087031</t>
  </si>
  <si>
    <t>87087032</t>
  </si>
  <si>
    <t>87087039</t>
  </si>
  <si>
    <t>87087095</t>
  </si>
  <si>
    <t>87087096</t>
  </si>
  <si>
    <t>87087097</t>
  </si>
  <si>
    <t>87087099</t>
  </si>
  <si>
    <t>87088000</t>
  </si>
  <si>
    <t>87088015</t>
  </si>
  <si>
    <t>87088016</t>
  </si>
  <si>
    <t>87088017</t>
  </si>
  <si>
    <t>87088019</t>
  </si>
  <si>
    <t>87088091</t>
  </si>
  <si>
    <t>87088092</t>
  </si>
  <si>
    <t>87088099</t>
  </si>
  <si>
    <t>87089100</t>
  </si>
  <si>
    <t>87089115</t>
  </si>
  <si>
    <t>87089116</t>
  </si>
  <si>
    <t>87089117</t>
  </si>
  <si>
    <t>87089119</t>
  </si>
  <si>
    <t>87089191</t>
  </si>
  <si>
    <t>87089192</t>
  </si>
  <si>
    <t>87089199</t>
  </si>
  <si>
    <t>87089200</t>
  </si>
  <si>
    <t>87089210</t>
  </si>
  <si>
    <t>87089220</t>
  </si>
  <si>
    <t>87089240</t>
  </si>
  <si>
    <t>87089290</t>
  </si>
  <si>
    <t>87089300</t>
  </si>
  <si>
    <t>87089350</t>
  </si>
  <si>
    <t>87089360</t>
  </si>
  <si>
    <t>87089370</t>
  </si>
  <si>
    <t>87089390</t>
  </si>
  <si>
    <t>87089400</t>
  </si>
  <si>
    <t>87089410</t>
  </si>
  <si>
    <t>87089494</t>
  </si>
  <si>
    <t>87089495</t>
  </si>
  <si>
    <t>87089499</t>
  </si>
  <si>
    <t>87089500</t>
  </si>
  <si>
    <t>87089510</t>
  </si>
  <si>
    <t>87089590</t>
  </si>
  <si>
    <t>87089900</t>
  </si>
  <si>
    <t>87089910</t>
  </si>
  <si>
    <t>87089921</t>
  </si>
  <si>
    <t>87089923</t>
  </si>
  <si>
    <t>87089930</t>
  </si>
  <si>
    <t>87089940</t>
  </si>
  <si>
    <t>87089950</t>
  </si>
  <si>
    <t>87089961</t>
  </si>
  <si>
    <t>87089962</t>
  </si>
  <si>
    <t>87089963</t>
  </si>
  <si>
    <t>87089970</t>
  </si>
  <si>
    <t>87089990</t>
  </si>
  <si>
    <t>87091100</t>
  </si>
  <si>
    <t>87091900</t>
  </si>
  <si>
    <t>87099000</t>
  </si>
  <si>
    <t>87100000</t>
  </si>
  <si>
    <t>87111000</t>
  </si>
  <si>
    <t>87111012</t>
  </si>
  <si>
    <t>87111013</t>
  </si>
  <si>
    <t>87111019</t>
  </si>
  <si>
    <t>87111092</t>
  </si>
  <si>
    <t>87111093</t>
  </si>
  <si>
    <t>87111099</t>
  </si>
  <si>
    <t>87112000</t>
  </si>
  <si>
    <t>87112010</t>
  </si>
  <si>
    <t>87112020</t>
  </si>
  <si>
    <t>87112031</t>
  </si>
  <si>
    <t>87112032</t>
  </si>
  <si>
    <t>87112039</t>
  </si>
  <si>
    <t>87112045</t>
  </si>
  <si>
    <t>87112049</t>
  </si>
  <si>
    <t>87112051</t>
  </si>
  <si>
    <t>87112052</t>
  </si>
  <si>
    <t>87112059</t>
  </si>
  <si>
    <t>87112090</t>
  </si>
  <si>
    <t>87113000</t>
  </si>
  <si>
    <t>87113010</t>
  </si>
  <si>
    <t>87113030</t>
  </si>
  <si>
    <t>87113090</t>
  </si>
  <si>
    <t>87114000</t>
  </si>
  <si>
    <t>87114010</t>
  </si>
  <si>
    <t>87114020</t>
  </si>
  <si>
    <t>87114090</t>
  </si>
  <si>
    <t>87115000</t>
  </si>
  <si>
    <t>87115020</t>
  </si>
  <si>
    <t>87115090</t>
  </si>
  <si>
    <t>87119000</t>
  </si>
  <si>
    <t>87119040</t>
  </si>
  <si>
    <t>87119051</t>
  </si>
  <si>
    <t>87119052</t>
  </si>
  <si>
    <t>87119053</t>
  </si>
  <si>
    <t>87119054</t>
  </si>
  <si>
    <t>87119091</t>
  </si>
  <si>
    <t>87119099</t>
  </si>
  <si>
    <t>87120010</t>
  </si>
  <si>
    <t>87120020</t>
  </si>
  <si>
    <t>87120030</t>
  </si>
  <si>
    <t>87120090</t>
  </si>
  <si>
    <t>87131000</t>
  </si>
  <si>
    <t>87139000</t>
  </si>
  <si>
    <t>87141000</t>
  </si>
  <si>
    <t>87141010</t>
  </si>
  <si>
    <t>87141020</t>
  </si>
  <si>
    <t>87141090</t>
  </si>
  <si>
    <t>87142000</t>
  </si>
  <si>
    <t>87142011</t>
  </si>
  <si>
    <t>87142012</t>
  </si>
  <si>
    <t>87142019</t>
  </si>
  <si>
    <t>87142090</t>
  </si>
  <si>
    <t>87149100</t>
  </si>
  <si>
    <t>87149110</t>
  </si>
  <si>
    <t>87149191</t>
  </si>
  <si>
    <t>87149199</t>
  </si>
  <si>
    <t>87149200</t>
  </si>
  <si>
    <t>87149210</t>
  </si>
  <si>
    <t>87149290</t>
  </si>
  <si>
    <t>87149300</t>
  </si>
  <si>
    <t>87149310</t>
  </si>
  <si>
    <t>87149390</t>
  </si>
  <si>
    <t>87149400</t>
  </si>
  <si>
    <t>87149410</t>
  </si>
  <si>
    <t>87149490</t>
  </si>
  <si>
    <t>87149500</t>
  </si>
  <si>
    <t>87149510</t>
  </si>
  <si>
    <t>87149590</t>
  </si>
  <si>
    <t>87149600</t>
  </si>
  <si>
    <t>87149610</t>
  </si>
  <si>
    <t>87149690</t>
  </si>
  <si>
    <t>87149900</t>
  </si>
  <si>
    <t>87149911</t>
  </si>
  <si>
    <t>87149912</t>
  </si>
  <si>
    <t>87149991</t>
  </si>
  <si>
    <t>87149992</t>
  </si>
  <si>
    <t>87150000</t>
  </si>
  <si>
    <t>87161000</t>
  </si>
  <si>
    <t>87162000</t>
  </si>
  <si>
    <t>87163100</t>
  </si>
  <si>
    <t>87163900</t>
  </si>
  <si>
    <t>87163940</t>
  </si>
  <si>
    <t>87163991</t>
  </si>
  <si>
    <t>87163999</t>
  </si>
  <si>
    <t>87164000</t>
  </si>
  <si>
    <t>87168000</t>
  </si>
  <si>
    <t>87168010</t>
  </si>
  <si>
    <t>87168020</t>
  </si>
  <si>
    <t>87168090</t>
  </si>
  <si>
    <t>87169000</t>
  </si>
  <si>
    <t>87169013</t>
  </si>
  <si>
    <t>87169019</t>
  </si>
  <si>
    <t>87169092</t>
  </si>
  <si>
    <t>87169093</t>
  </si>
  <si>
    <t>87169094</t>
  </si>
  <si>
    <t>87169095</t>
  </si>
  <si>
    <t>87169096</t>
  </si>
  <si>
    <t>87169099</t>
  </si>
  <si>
    <t>88010000</t>
  </si>
  <si>
    <t>88021100</t>
  </si>
  <si>
    <t>88021200</t>
  </si>
  <si>
    <t>88022000</t>
  </si>
  <si>
    <t>88022010</t>
  </si>
  <si>
    <t>88022090</t>
  </si>
  <si>
    <t>88023000</t>
  </si>
  <si>
    <t>88023010</t>
  </si>
  <si>
    <t>88023090</t>
  </si>
  <si>
    <t>88024000</t>
  </si>
  <si>
    <t>88024010</t>
  </si>
  <si>
    <t>88024090</t>
  </si>
  <si>
    <t>88026000</t>
  </si>
  <si>
    <t>88031000</t>
  </si>
  <si>
    <t>88032000</t>
  </si>
  <si>
    <t>88033000</t>
  </si>
  <si>
    <t>88039000</t>
  </si>
  <si>
    <t>88039010</t>
  </si>
  <si>
    <t>88039020</t>
  </si>
  <si>
    <t>88039090</t>
  </si>
  <si>
    <t>88040010</t>
  </si>
  <si>
    <t>88040090</t>
  </si>
  <si>
    <t>88051000</t>
  </si>
  <si>
    <t>88052100</t>
  </si>
  <si>
    <t>88052900</t>
  </si>
  <si>
    <t>88052910</t>
  </si>
  <si>
    <t>88052990</t>
  </si>
  <si>
    <t>89011000</t>
  </si>
  <si>
    <t>89011010</t>
  </si>
  <si>
    <t>89011020</t>
  </si>
  <si>
    <t>89011060</t>
  </si>
  <si>
    <t>89011070</t>
  </si>
  <si>
    <t>89011080</t>
  </si>
  <si>
    <t>89011090</t>
  </si>
  <si>
    <t>89012000</t>
  </si>
  <si>
    <t>89012050</t>
  </si>
  <si>
    <t>89012070</t>
  </si>
  <si>
    <t>89012080</t>
  </si>
  <si>
    <t>89013000</t>
  </si>
  <si>
    <t>89013050</t>
  </si>
  <si>
    <t>89013070</t>
  </si>
  <si>
    <t>89013080</t>
  </si>
  <si>
    <t>89019000</t>
  </si>
  <si>
    <t>89019011</t>
  </si>
  <si>
    <t>89019012</t>
  </si>
  <si>
    <t>89019014</t>
  </si>
  <si>
    <t>89019031</t>
  </si>
  <si>
    <t>89019032</t>
  </si>
  <si>
    <t>89019033</t>
  </si>
  <si>
    <t>89019034</t>
  </si>
  <si>
    <t>89019035</t>
  </si>
  <si>
    <t>89019036</t>
  </si>
  <si>
    <t>89019037</t>
  </si>
  <si>
    <t>89020021</t>
  </si>
  <si>
    <t>89020022</t>
  </si>
  <si>
    <t>89020023</t>
  </si>
  <si>
    <t>89020024</t>
  </si>
  <si>
    <t>89020025</t>
  </si>
  <si>
    <t>89020026</t>
  </si>
  <si>
    <t>89020091</t>
  </si>
  <si>
    <t>89020092</t>
  </si>
  <si>
    <t>89020093</t>
  </si>
  <si>
    <t>89020094</t>
  </si>
  <si>
    <t>89020095</t>
  </si>
  <si>
    <t>89020096</t>
  </si>
  <si>
    <t>89031000</t>
  </si>
  <si>
    <t>89039100</t>
  </si>
  <si>
    <t>89039200</t>
  </si>
  <si>
    <t>89039900</t>
  </si>
  <si>
    <t>89040010</t>
  </si>
  <si>
    <t>89040031</t>
  </si>
  <si>
    <t>89040039</t>
  </si>
  <si>
    <t>89051000</t>
  </si>
  <si>
    <t>89052000</t>
  </si>
  <si>
    <t>89059000</t>
  </si>
  <si>
    <t>89059010</t>
  </si>
  <si>
    <t>89059090</t>
  </si>
  <si>
    <t>89061000</t>
  </si>
  <si>
    <t>89069000</t>
  </si>
  <si>
    <t>89069010</t>
  </si>
  <si>
    <t>89069020</t>
  </si>
  <si>
    <t>89069090</t>
  </si>
  <si>
    <t>89071000</t>
  </si>
  <si>
    <t>89079000</t>
  </si>
  <si>
    <t>89079010</t>
  </si>
  <si>
    <t>89079090</t>
  </si>
  <si>
    <t>89080000</t>
  </si>
  <si>
    <t>90011000</t>
  </si>
  <si>
    <t>90011010</t>
  </si>
  <si>
    <t>90011090</t>
  </si>
  <si>
    <t>90012000</t>
  </si>
  <si>
    <t>90013000</t>
  </si>
  <si>
    <t>90014000</t>
  </si>
  <si>
    <t>90015000</t>
  </si>
  <si>
    <t>90019000</t>
  </si>
  <si>
    <t>90019010</t>
  </si>
  <si>
    <t>90019090</t>
  </si>
  <si>
    <t>90021100</t>
  </si>
  <si>
    <t>90021110</t>
  </si>
  <si>
    <t>90021190</t>
  </si>
  <si>
    <t>90021900</t>
  </si>
  <si>
    <t>90022000</t>
  </si>
  <si>
    <t>90022010</t>
  </si>
  <si>
    <t>90022020</t>
  </si>
  <si>
    <t>90022030</t>
  </si>
  <si>
    <t>90022090</t>
  </si>
  <si>
    <t>90029000</t>
  </si>
  <si>
    <t>90029020</t>
  </si>
  <si>
    <t>90029030</t>
  </si>
  <si>
    <t>90029090</t>
  </si>
  <si>
    <t>90031100</t>
  </si>
  <si>
    <t>90031900</t>
  </si>
  <si>
    <t>90039000</t>
  </si>
  <si>
    <t>90041000</t>
  </si>
  <si>
    <t>90049000</t>
  </si>
  <si>
    <t>90049010</t>
  </si>
  <si>
    <t>90049050</t>
  </si>
  <si>
    <t>90049090</t>
  </si>
  <si>
    <t>90051000</t>
  </si>
  <si>
    <t>90058000</t>
  </si>
  <si>
    <t>90058010</t>
  </si>
  <si>
    <t>90058090</t>
  </si>
  <si>
    <t>90059000</t>
  </si>
  <si>
    <t>90059010</t>
  </si>
  <si>
    <t>90059090</t>
  </si>
  <si>
    <t>90061000</t>
  </si>
  <si>
    <t>90061010</t>
  </si>
  <si>
    <t>90061090</t>
  </si>
  <si>
    <t>90063000</t>
  </si>
  <si>
    <t>90064000</t>
  </si>
  <si>
    <t>90065100</t>
  </si>
  <si>
    <t>90065200</t>
  </si>
  <si>
    <t>90065300</t>
  </si>
  <si>
    <t>90065900</t>
  </si>
  <si>
    <t>90065910</t>
  </si>
  <si>
    <t>90065990</t>
  </si>
  <si>
    <t>90066100</t>
  </si>
  <si>
    <t>90066900</t>
  </si>
  <si>
    <t>90069100</t>
  </si>
  <si>
    <t>90069110</t>
  </si>
  <si>
    <t>90069130</t>
  </si>
  <si>
    <t>90069190</t>
  </si>
  <si>
    <t>90069900</t>
  </si>
  <si>
    <t>90069910</t>
  </si>
  <si>
    <t>90069990</t>
  </si>
  <si>
    <t>90071000</t>
  </si>
  <si>
    <t>90072000</t>
  </si>
  <si>
    <t>90072010</t>
  </si>
  <si>
    <t>90072090</t>
  </si>
  <si>
    <t>90079100</t>
  </si>
  <si>
    <t>90079200</t>
  </si>
  <si>
    <t>90085000</t>
  </si>
  <si>
    <t>90085010</t>
  </si>
  <si>
    <t>90085090</t>
  </si>
  <si>
    <t>90089000</t>
  </si>
  <si>
    <t>90089020</t>
  </si>
  <si>
    <t>90089090</t>
  </si>
  <si>
    <t>90101000</t>
  </si>
  <si>
    <t>90105000</t>
  </si>
  <si>
    <t>90105010</t>
  </si>
  <si>
    <t>90105090</t>
  </si>
  <si>
    <t>90106000</t>
  </si>
  <si>
    <t>90106010</t>
  </si>
  <si>
    <t>90106090</t>
  </si>
  <si>
    <t>90109000</t>
  </si>
  <si>
    <t>90109010</t>
  </si>
  <si>
    <t>90109030</t>
  </si>
  <si>
    <t>90109090</t>
  </si>
  <si>
    <t>90111000</t>
  </si>
  <si>
    <t>90112000</t>
  </si>
  <si>
    <t>90118000</t>
  </si>
  <si>
    <t>90119000</t>
  </si>
  <si>
    <t>90121000</t>
  </si>
  <si>
    <t>90129000</t>
  </si>
  <si>
    <t>90131000</t>
  </si>
  <si>
    <t>90132000</t>
  </si>
  <si>
    <t>90138000</t>
  </si>
  <si>
    <t>90138010</t>
  </si>
  <si>
    <t>90138020</t>
  </si>
  <si>
    <t>90138090</t>
  </si>
  <si>
    <t>90139000</t>
  </si>
  <si>
    <t>90139010</t>
  </si>
  <si>
    <t>90139050</t>
  </si>
  <si>
    <t>90139060</t>
  </si>
  <si>
    <t>90139090</t>
  </si>
  <si>
    <t>90141000</t>
  </si>
  <si>
    <t>90142000</t>
  </si>
  <si>
    <t>90148000</t>
  </si>
  <si>
    <t>90148010</t>
  </si>
  <si>
    <t>90148090</t>
  </si>
  <si>
    <t>90149000</t>
  </si>
  <si>
    <t>90149010</t>
  </si>
  <si>
    <t>90149090</t>
  </si>
  <si>
    <t>90151000</t>
  </si>
  <si>
    <t>90151010</t>
  </si>
  <si>
    <t>90151090</t>
  </si>
  <si>
    <t>90152000</t>
  </si>
  <si>
    <t>90153000</t>
  </si>
  <si>
    <t>90154000</t>
  </si>
  <si>
    <t>90158000</t>
  </si>
  <si>
    <t>90158010</t>
  </si>
  <si>
    <t>90158090</t>
  </si>
  <si>
    <t>90159000</t>
  </si>
  <si>
    <t>90160000</t>
  </si>
  <si>
    <t>90171000</t>
  </si>
  <si>
    <t>90171010</t>
  </si>
  <si>
    <t>90171090</t>
  </si>
  <si>
    <t>90172000</t>
  </si>
  <si>
    <t>90172010</t>
  </si>
  <si>
    <t>90172030</t>
  </si>
  <si>
    <t>90172040</t>
  </si>
  <si>
    <t>90172050</t>
  </si>
  <si>
    <t>90172090</t>
  </si>
  <si>
    <t>90173000</t>
  </si>
  <si>
    <t>90178000</t>
  </si>
  <si>
    <t>90179000</t>
  </si>
  <si>
    <t>90179020</t>
  </si>
  <si>
    <t>90179030</t>
  </si>
  <si>
    <t>90179040</t>
  </si>
  <si>
    <t>90179090</t>
  </si>
  <si>
    <t>90181100</t>
  </si>
  <si>
    <t>90181200</t>
  </si>
  <si>
    <t>90181300</t>
  </si>
  <si>
    <t>90181400</t>
  </si>
  <si>
    <t>90181900</t>
  </si>
  <si>
    <t>90182000</t>
  </si>
  <si>
    <t>90183100</t>
  </si>
  <si>
    <t>90183110</t>
  </si>
  <si>
    <t>90183190</t>
  </si>
  <si>
    <t>90183200</t>
  </si>
  <si>
    <t>90183900</t>
  </si>
  <si>
    <t>90183910</t>
  </si>
  <si>
    <t>90184100</t>
  </si>
  <si>
    <t>90184900</t>
  </si>
  <si>
    <t>90185000</t>
  </si>
  <si>
    <t>90189000</t>
  </si>
  <si>
    <t>90189020</t>
  </si>
  <si>
    <t>90189030</t>
  </si>
  <si>
    <t>90189090</t>
  </si>
  <si>
    <t>90191000</t>
  </si>
  <si>
    <t>90191010</t>
  </si>
  <si>
    <t>90191090</t>
  </si>
  <si>
    <t>90192000</t>
  </si>
  <si>
    <t>90200000</t>
  </si>
  <si>
    <t>90211000</t>
  </si>
  <si>
    <t>90212100</t>
  </si>
  <si>
    <t>90212900</t>
  </si>
  <si>
    <t>90213100</t>
  </si>
  <si>
    <t>90213900</t>
  </si>
  <si>
    <t>90214000</t>
  </si>
  <si>
    <t>90215000</t>
  </si>
  <si>
    <t>90219000</t>
  </si>
  <si>
    <t>90221200</t>
  </si>
  <si>
    <t>90221300</t>
  </si>
  <si>
    <t>90221400</t>
  </si>
  <si>
    <t>90221900</t>
  </si>
  <si>
    <t>90221910</t>
  </si>
  <si>
    <t>90221990</t>
  </si>
  <si>
    <t>90222100</t>
  </si>
  <si>
    <t>90222900</t>
  </si>
  <si>
    <t>90223000</t>
  </si>
  <si>
    <t>90229000</t>
  </si>
  <si>
    <t>90229010</t>
  </si>
  <si>
    <t>90229090</t>
  </si>
  <si>
    <t>90230000</t>
  </si>
  <si>
    <t>90241000</t>
  </si>
  <si>
    <t>90241010</t>
  </si>
  <si>
    <t>90241020</t>
  </si>
  <si>
    <t>90248000</t>
  </si>
  <si>
    <t>90248010</t>
  </si>
  <si>
    <t>90248020</t>
  </si>
  <si>
    <t>90249000</t>
  </si>
  <si>
    <t>90249010</t>
  </si>
  <si>
    <t>90249020</t>
  </si>
  <si>
    <t>90251100</t>
  </si>
  <si>
    <t>90251900</t>
  </si>
  <si>
    <t>90251911</t>
  </si>
  <si>
    <t>90251919</t>
  </si>
  <si>
    <t>90251920</t>
  </si>
  <si>
    <t>90258000</t>
  </si>
  <si>
    <t>90258020</t>
  </si>
  <si>
    <t>90258030</t>
  </si>
  <si>
    <t>90259000</t>
  </si>
  <si>
    <t>90259010</t>
  </si>
  <si>
    <t>90259020</t>
  </si>
  <si>
    <t>90261000</t>
  </si>
  <si>
    <t>90261010</t>
  </si>
  <si>
    <t>90261020</t>
  </si>
  <si>
    <t>90261030</t>
  </si>
  <si>
    <t>90261090</t>
  </si>
  <si>
    <t>90262000</t>
  </si>
  <si>
    <t>90262010</t>
  </si>
  <si>
    <t>90262020</t>
  </si>
  <si>
    <t>90262030</t>
  </si>
  <si>
    <t>90262040</t>
  </si>
  <si>
    <t>90268000</t>
  </si>
  <si>
    <t>90268010</t>
  </si>
  <si>
    <t>90268020</t>
  </si>
  <si>
    <t>90269000</t>
  </si>
  <si>
    <t>90269010</t>
  </si>
  <si>
    <t>90269020</t>
  </si>
  <si>
    <t>90271000</t>
  </si>
  <si>
    <t>90271010</t>
  </si>
  <si>
    <t>90271020</t>
  </si>
  <si>
    <t>90272000</t>
  </si>
  <si>
    <t>90272010</t>
  </si>
  <si>
    <t>90272020</t>
  </si>
  <si>
    <t>90273000</t>
  </si>
  <si>
    <t>90273010</t>
  </si>
  <si>
    <t>90273020</t>
  </si>
  <si>
    <t>90275000</t>
  </si>
  <si>
    <t>90275010</t>
  </si>
  <si>
    <t>90275020</t>
  </si>
  <si>
    <t>90278000</t>
  </si>
  <si>
    <t>90278010</t>
  </si>
  <si>
    <t>90278030</t>
  </si>
  <si>
    <t>90278040</t>
  </si>
  <si>
    <t>90279000</t>
  </si>
  <si>
    <t>90279010</t>
  </si>
  <si>
    <t>90279091</t>
  </si>
  <si>
    <t>90279099</t>
  </si>
  <si>
    <t>90281000</t>
  </si>
  <si>
    <t>90281010</t>
  </si>
  <si>
    <t>90281090</t>
  </si>
  <si>
    <t>90282000</t>
  </si>
  <si>
    <t>90282020</t>
  </si>
  <si>
    <t>90282090</t>
  </si>
  <si>
    <t>90283000</t>
  </si>
  <si>
    <t>90283010</t>
  </si>
  <si>
    <t>90283090</t>
  </si>
  <si>
    <t>90289000</t>
  </si>
  <si>
    <t>90289010</t>
  </si>
  <si>
    <t>90289090</t>
  </si>
  <si>
    <t>90291000</t>
  </si>
  <si>
    <t>90291020</t>
  </si>
  <si>
    <t>90291090</t>
  </si>
  <si>
    <t>90292000</t>
  </si>
  <si>
    <t>90292010</t>
  </si>
  <si>
    <t>90292020</t>
  </si>
  <si>
    <t>90292090</t>
  </si>
  <si>
    <t>90299000</t>
  </si>
  <si>
    <t>90299010</t>
  </si>
  <si>
    <t>90299020</t>
  </si>
  <si>
    <t>90301000</t>
  </si>
  <si>
    <t>90302000</t>
  </si>
  <si>
    <t>90303100</t>
  </si>
  <si>
    <t>90303200</t>
  </si>
  <si>
    <t>90303300</t>
  </si>
  <si>
    <t>90303310</t>
  </si>
  <si>
    <t>90303320</t>
  </si>
  <si>
    <t>90303330</t>
  </si>
  <si>
    <t>90303390</t>
  </si>
  <si>
    <t>90303900</t>
  </si>
  <si>
    <t>90304000</t>
  </si>
  <si>
    <t>90308200</t>
  </si>
  <si>
    <t>90308210</t>
  </si>
  <si>
    <t>90308290</t>
  </si>
  <si>
    <t>90308400</t>
  </si>
  <si>
    <t>90308410</t>
  </si>
  <si>
    <t>90308490</t>
  </si>
  <si>
    <t>90308900</t>
  </si>
  <si>
    <t>90308910</t>
  </si>
  <si>
    <t>90308990</t>
  </si>
  <si>
    <t>90309000</t>
  </si>
  <si>
    <t>90309010</t>
  </si>
  <si>
    <t>90309030</t>
  </si>
  <si>
    <t>90309040</t>
  </si>
  <si>
    <t>90309090</t>
  </si>
  <si>
    <t>90311000</t>
  </si>
  <si>
    <t>90311010</t>
  </si>
  <si>
    <t>90311020</t>
  </si>
  <si>
    <t>90312000</t>
  </si>
  <si>
    <t>90312010</t>
  </si>
  <si>
    <t>90312020</t>
  </si>
  <si>
    <t>90314100</t>
  </si>
  <si>
    <t>90314900</t>
  </si>
  <si>
    <t>90314910</t>
  </si>
  <si>
    <t>90314920</t>
  </si>
  <si>
    <t>90314930</t>
  </si>
  <si>
    <t>90314990</t>
  </si>
  <si>
    <t>90318000</t>
  </si>
  <si>
    <t>90318010</t>
  </si>
  <si>
    <t>90318090</t>
  </si>
  <si>
    <t>90319000</t>
  </si>
  <si>
    <t>90319011</t>
  </si>
  <si>
    <t>90319012</t>
  </si>
  <si>
    <t>90319013</t>
  </si>
  <si>
    <t>90319019</t>
  </si>
  <si>
    <t>90319020</t>
  </si>
  <si>
    <t>90321000</t>
  </si>
  <si>
    <t>90321010</t>
  </si>
  <si>
    <t>90321020</t>
  </si>
  <si>
    <t>90322000</t>
  </si>
  <si>
    <t>90322010</t>
  </si>
  <si>
    <t>90322020</t>
  </si>
  <si>
    <t>90328100</t>
  </si>
  <si>
    <t>90328900</t>
  </si>
  <si>
    <t>90328910</t>
  </si>
  <si>
    <t>90328920</t>
  </si>
  <si>
    <t>90328931</t>
  </si>
  <si>
    <t>90328939</t>
  </si>
  <si>
    <t>90328990</t>
  </si>
  <si>
    <t>90329000</t>
  </si>
  <si>
    <t>90329010</t>
  </si>
  <si>
    <t>90329020</t>
  </si>
  <si>
    <t>90329030</t>
  </si>
  <si>
    <t>90329090</t>
  </si>
  <si>
    <t>90330010</t>
  </si>
  <si>
    <t>90330020</t>
  </si>
  <si>
    <t>91011100</t>
  </si>
  <si>
    <t>91011900</t>
  </si>
  <si>
    <t>91012100</t>
  </si>
  <si>
    <t>91012900</t>
  </si>
  <si>
    <t>91019100</t>
  </si>
  <si>
    <t>91019900</t>
  </si>
  <si>
    <t>91021100</t>
  </si>
  <si>
    <t>91021200</t>
  </si>
  <si>
    <t>91021900</t>
  </si>
  <si>
    <t>91022100</t>
  </si>
  <si>
    <t>91022900</t>
  </si>
  <si>
    <t>91029100</t>
  </si>
  <si>
    <t>91029110</t>
  </si>
  <si>
    <t>91029190</t>
  </si>
  <si>
    <t>91029900</t>
  </si>
  <si>
    <t>91031000</t>
  </si>
  <si>
    <t>91039000</t>
  </si>
  <si>
    <t>91040010</t>
  </si>
  <si>
    <t>91040020</t>
  </si>
  <si>
    <t>91040030</t>
  </si>
  <si>
    <t>91040090</t>
  </si>
  <si>
    <t>91051100</t>
  </si>
  <si>
    <t>91051900</t>
  </si>
  <si>
    <t>91052100</t>
  </si>
  <si>
    <t>91052900</t>
  </si>
  <si>
    <t>91059100</t>
  </si>
  <si>
    <t>91059110</t>
  </si>
  <si>
    <t>91059190</t>
  </si>
  <si>
    <t>91059900</t>
  </si>
  <si>
    <t>91059910</t>
  </si>
  <si>
    <t>91059990</t>
  </si>
  <si>
    <t>91061000</t>
  </si>
  <si>
    <t>91069000</t>
  </si>
  <si>
    <t>91069010</t>
  </si>
  <si>
    <t>91069090</t>
  </si>
  <si>
    <t>91070000</t>
  </si>
  <si>
    <t>91081100</t>
  </si>
  <si>
    <t>91081200</t>
  </si>
  <si>
    <t>91081900</t>
  </si>
  <si>
    <t>91082000</t>
  </si>
  <si>
    <t>91089000</t>
  </si>
  <si>
    <t>91091000</t>
  </si>
  <si>
    <t>91099000</t>
  </si>
  <si>
    <t>91101100</t>
  </si>
  <si>
    <t>91101200</t>
  </si>
  <si>
    <t>91101900</t>
  </si>
  <si>
    <t>91109000</t>
  </si>
  <si>
    <t>91111000</t>
  </si>
  <si>
    <t>91112000</t>
  </si>
  <si>
    <t>91118000</t>
  </si>
  <si>
    <t>91119000</t>
  </si>
  <si>
    <t>91122000</t>
  </si>
  <si>
    <t>91129000</t>
  </si>
  <si>
    <t>91131000</t>
  </si>
  <si>
    <t>91132000</t>
  </si>
  <si>
    <t>91139000</t>
  </si>
  <si>
    <t>91141000</t>
  </si>
  <si>
    <t>91143000</t>
  </si>
  <si>
    <t>91144000</t>
  </si>
  <si>
    <t>91149000</t>
  </si>
  <si>
    <t>92011000</t>
  </si>
  <si>
    <t>92012000</t>
  </si>
  <si>
    <t>92019000</t>
  </si>
  <si>
    <t>92021000</t>
  </si>
  <si>
    <t>92029000</t>
  </si>
  <si>
    <t>92051000</t>
  </si>
  <si>
    <t>92059000</t>
  </si>
  <si>
    <t>92059010</t>
  </si>
  <si>
    <t>92059090</t>
  </si>
  <si>
    <t>92060000</t>
  </si>
  <si>
    <t>92071000</t>
  </si>
  <si>
    <t>92079000</t>
  </si>
  <si>
    <t>92081000</t>
  </si>
  <si>
    <t>92089000</t>
  </si>
  <si>
    <t>92089010</t>
  </si>
  <si>
    <t>92089090</t>
  </si>
  <si>
    <t>92093000</t>
  </si>
  <si>
    <t>92099100</t>
  </si>
  <si>
    <t>92099110</t>
  </si>
  <si>
    <t>92099190</t>
  </si>
  <si>
    <t>92099200</t>
  </si>
  <si>
    <t>92099400</t>
  </si>
  <si>
    <t>92099900</t>
  </si>
  <si>
    <t>93011000</t>
  </si>
  <si>
    <t>93012000</t>
  </si>
  <si>
    <t>93019000</t>
  </si>
  <si>
    <t>93020000</t>
  </si>
  <si>
    <t>93031000</t>
  </si>
  <si>
    <t>93032000</t>
  </si>
  <si>
    <t>93033000</t>
  </si>
  <si>
    <t>93039000</t>
  </si>
  <si>
    <t>93040010</t>
  </si>
  <si>
    <t>93040090</t>
  </si>
  <si>
    <t>93051000</t>
  </si>
  <si>
    <t>93052000</t>
  </si>
  <si>
    <t>93059100</t>
  </si>
  <si>
    <t>93059110</t>
  </si>
  <si>
    <t>93059190</t>
  </si>
  <si>
    <t>93059900</t>
  </si>
  <si>
    <t>93059911</t>
  </si>
  <si>
    <t>93059919</t>
  </si>
  <si>
    <t>93059991</t>
  </si>
  <si>
    <t>93059999</t>
  </si>
  <si>
    <t>93062100</t>
  </si>
  <si>
    <t>93062900</t>
  </si>
  <si>
    <t>93063000</t>
  </si>
  <si>
    <t>93063011</t>
  </si>
  <si>
    <t>93063019</t>
  </si>
  <si>
    <t>93063020</t>
  </si>
  <si>
    <t>93063091</t>
  </si>
  <si>
    <t>93063099</t>
  </si>
  <si>
    <t>93069000</t>
  </si>
  <si>
    <t>93070000</t>
  </si>
  <si>
    <t>94011000</t>
  </si>
  <si>
    <t>94012000</t>
  </si>
  <si>
    <t>94012010</t>
  </si>
  <si>
    <t>94012090</t>
  </si>
  <si>
    <t>94013000</t>
  </si>
  <si>
    <t>94014000</t>
  </si>
  <si>
    <t>94015100</t>
  </si>
  <si>
    <t>94015900</t>
  </si>
  <si>
    <t>94016100</t>
  </si>
  <si>
    <t>94016900</t>
  </si>
  <si>
    <t>94017100</t>
  </si>
  <si>
    <t>94017900</t>
  </si>
  <si>
    <t>94018000</t>
  </si>
  <si>
    <t>94019000</t>
  </si>
  <si>
    <t>94019010</t>
  </si>
  <si>
    <t>94019031</t>
  </si>
  <si>
    <t>94019039</t>
  </si>
  <si>
    <t>94019040</t>
  </si>
  <si>
    <t>94019092</t>
  </si>
  <si>
    <t>94019099</t>
  </si>
  <si>
    <t>94021000</t>
  </si>
  <si>
    <t>94021010</t>
  </si>
  <si>
    <t>94021030</t>
  </si>
  <si>
    <t>94021090</t>
  </si>
  <si>
    <t>94029000</t>
  </si>
  <si>
    <t>94029010</t>
  </si>
  <si>
    <t>94029090</t>
  </si>
  <si>
    <t>94031000</t>
  </si>
  <si>
    <t>94032000</t>
  </si>
  <si>
    <t>94032010</t>
  </si>
  <si>
    <t>94032090</t>
  </si>
  <si>
    <t>94033000</t>
  </si>
  <si>
    <t>94034000</t>
  </si>
  <si>
    <t>94035000</t>
  </si>
  <si>
    <t>94036000</t>
  </si>
  <si>
    <t>94036010</t>
  </si>
  <si>
    <t>94036090</t>
  </si>
  <si>
    <t>94037000</t>
  </si>
  <si>
    <t>94037010</t>
  </si>
  <si>
    <t>94037020</t>
  </si>
  <si>
    <t>94037090</t>
  </si>
  <si>
    <t>94038100</t>
  </si>
  <si>
    <t>94038900</t>
  </si>
  <si>
    <t>94038910</t>
  </si>
  <si>
    <t>94038990</t>
  </si>
  <si>
    <t>94039000</t>
  </si>
  <si>
    <t>94039010</t>
  </si>
  <si>
    <t>94039090</t>
  </si>
  <si>
    <t>94041000</t>
  </si>
  <si>
    <t>94042100</t>
  </si>
  <si>
    <t>94042900</t>
  </si>
  <si>
    <t>94042910</t>
  </si>
  <si>
    <t>94042920</t>
  </si>
  <si>
    <t>94042990</t>
  </si>
  <si>
    <t>94043000</t>
  </si>
  <si>
    <t>94049000</t>
  </si>
  <si>
    <t>94049010</t>
  </si>
  <si>
    <t>94049090</t>
  </si>
  <si>
    <t>94051000</t>
  </si>
  <si>
    <t>94051020</t>
  </si>
  <si>
    <t>94051030</t>
  </si>
  <si>
    <t>94051040</t>
  </si>
  <si>
    <t>94051090</t>
  </si>
  <si>
    <t>94052000</t>
  </si>
  <si>
    <t>94052010</t>
  </si>
  <si>
    <t>94052090</t>
  </si>
  <si>
    <t>94053000</t>
  </si>
  <si>
    <t>94054000</t>
  </si>
  <si>
    <t>94054020</t>
  </si>
  <si>
    <t>94054040</t>
  </si>
  <si>
    <t>94054050</t>
  </si>
  <si>
    <t>94054060</t>
  </si>
  <si>
    <t>94054070</t>
  </si>
  <si>
    <t>94054080</t>
  </si>
  <si>
    <t>94054091</t>
  </si>
  <si>
    <t>94054099</t>
  </si>
  <si>
    <t>94055000</t>
  </si>
  <si>
    <t>94055011</t>
  </si>
  <si>
    <t>94055019</t>
  </si>
  <si>
    <t>94055040</t>
  </si>
  <si>
    <t>94055090</t>
  </si>
  <si>
    <t>94056000</t>
  </si>
  <si>
    <t>94056010</t>
  </si>
  <si>
    <t>94056090</t>
  </si>
  <si>
    <t>94059100</t>
  </si>
  <si>
    <t>94059110</t>
  </si>
  <si>
    <t>94059120</t>
  </si>
  <si>
    <t>94059140</t>
  </si>
  <si>
    <t>94059150</t>
  </si>
  <si>
    <t>94059190</t>
  </si>
  <si>
    <t>94059200</t>
  </si>
  <si>
    <t>94059210</t>
  </si>
  <si>
    <t>94059220</t>
  </si>
  <si>
    <t>94059230</t>
  </si>
  <si>
    <t>94059290</t>
  </si>
  <si>
    <t>94059900</t>
  </si>
  <si>
    <t>94059910</t>
  </si>
  <si>
    <t>94059920</t>
  </si>
  <si>
    <t>94059930</t>
  </si>
  <si>
    <t>94059940</t>
  </si>
  <si>
    <t>94059990</t>
  </si>
  <si>
    <t>94060011</t>
  </si>
  <si>
    <t>94060019</t>
  </si>
  <si>
    <t>94060092</t>
  </si>
  <si>
    <t>94060094</t>
  </si>
  <si>
    <t>94060095</t>
  </si>
  <si>
    <t>94060096</t>
  </si>
  <si>
    <t>94060099</t>
  </si>
  <si>
    <t>95030010</t>
  </si>
  <si>
    <t>95030021</t>
  </si>
  <si>
    <t>95030022</t>
  </si>
  <si>
    <t>95030029</t>
  </si>
  <si>
    <t>95030030</t>
  </si>
  <si>
    <t>95030040</t>
  </si>
  <si>
    <t>95030050</t>
  </si>
  <si>
    <t>95030060</t>
  </si>
  <si>
    <t>95030070</t>
  </si>
  <si>
    <t>95030091</t>
  </si>
  <si>
    <t>95030092</t>
  </si>
  <si>
    <t>95030093</t>
  </si>
  <si>
    <t>95030099</t>
  </si>
  <si>
    <t>95042000</t>
  </si>
  <si>
    <t>95042020</t>
  </si>
  <si>
    <t>95042030</t>
  </si>
  <si>
    <t>95042090</t>
  </si>
  <si>
    <t>95043000</t>
  </si>
  <si>
    <t>95043010</t>
  </si>
  <si>
    <t>95043020</t>
  </si>
  <si>
    <t>95043090</t>
  </si>
  <si>
    <t>95044000</t>
  </si>
  <si>
    <t>95045000</t>
  </si>
  <si>
    <t>95049000</t>
  </si>
  <si>
    <t>95049010</t>
  </si>
  <si>
    <t>95049020</t>
  </si>
  <si>
    <t>95049031</t>
  </si>
  <si>
    <t>95049039</t>
  </si>
  <si>
    <t>95049092</t>
  </si>
  <si>
    <t>95049093</t>
  </si>
  <si>
    <t>95049094</t>
  </si>
  <si>
    <t>95049099</t>
  </si>
  <si>
    <t>95051000</t>
  </si>
  <si>
    <t>95059000</t>
  </si>
  <si>
    <t>95061100</t>
  </si>
  <si>
    <t>95061200</t>
  </si>
  <si>
    <t>95061900</t>
  </si>
  <si>
    <t>95062100</t>
  </si>
  <si>
    <t>95062900</t>
  </si>
  <si>
    <t>95063100</t>
  </si>
  <si>
    <t>95063200</t>
  </si>
  <si>
    <t>95063900</t>
  </si>
  <si>
    <t>95064000</t>
  </si>
  <si>
    <t>95064010</t>
  </si>
  <si>
    <t>95064090</t>
  </si>
  <si>
    <t>95065100</t>
  </si>
  <si>
    <t>95065900</t>
  </si>
  <si>
    <t>95066100</t>
  </si>
  <si>
    <t>95066200</t>
  </si>
  <si>
    <t>95066900</t>
  </si>
  <si>
    <t>95067000</t>
  </si>
  <si>
    <t>95069100</t>
  </si>
  <si>
    <t>95069900</t>
  </si>
  <si>
    <t>95071000</t>
  </si>
  <si>
    <t>95072000</t>
  </si>
  <si>
    <t>95073000</t>
  </si>
  <si>
    <t>95079000</t>
  </si>
  <si>
    <t>95081000</t>
  </si>
  <si>
    <t>95089000</t>
  </si>
  <si>
    <t>96011000</t>
  </si>
  <si>
    <t>96019000</t>
  </si>
  <si>
    <t>96019010</t>
  </si>
  <si>
    <t>96019091</t>
  </si>
  <si>
    <t>96019099</t>
  </si>
  <si>
    <t>96020010</t>
  </si>
  <si>
    <t>96020020</t>
  </si>
  <si>
    <t>96020090</t>
  </si>
  <si>
    <t>96031000</t>
  </si>
  <si>
    <t>96031010</t>
  </si>
  <si>
    <t>96031020</t>
  </si>
  <si>
    <t>96032100</t>
  </si>
  <si>
    <t>96032900</t>
  </si>
  <si>
    <t>96033000</t>
  </si>
  <si>
    <t>96034000</t>
  </si>
  <si>
    <t>96035000</t>
  </si>
  <si>
    <t>96039000</t>
  </si>
  <si>
    <t>96039010</t>
  </si>
  <si>
    <t>96039020</t>
  </si>
  <si>
    <t>96039040</t>
  </si>
  <si>
    <t>96039090</t>
  </si>
  <si>
    <t>96040010</t>
  </si>
  <si>
    <t>96040090</t>
  </si>
  <si>
    <t>96050000</t>
  </si>
  <si>
    <t>96061000</t>
  </si>
  <si>
    <t>96061010</t>
  </si>
  <si>
    <t>96061090</t>
  </si>
  <si>
    <t>96062100</t>
  </si>
  <si>
    <t>96062200</t>
  </si>
  <si>
    <t>96062900</t>
  </si>
  <si>
    <t>96063000</t>
  </si>
  <si>
    <t>96063010</t>
  </si>
  <si>
    <t>96063090</t>
  </si>
  <si>
    <t>96071100</t>
  </si>
  <si>
    <t>96071900</t>
  </si>
  <si>
    <t>96072000</t>
  </si>
  <si>
    <t>96081000</t>
  </si>
  <si>
    <t>96081010</t>
  </si>
  <si>
    <t>96081090</t>
  </si>
  <si>
    <t>96082000</t>
  </si>
  <si>
    <t>96083000</t>
  </si>
  <si>
    <t>96083010</t>
  </si>
  <si>
    <t>96083090</t>
  </si>
  <si>
    <t>96084000</t>
  </si>
  <si>
    <t>96085000</t>
  </si>
  <si>
    <t>96086000</t>
  </si>
  <si>
    <t>96086010</t>
  </si>
  <si>
    <t>96086090</t>
  </si>
  <si>
    <t>96089100</t>
  </si>
  <si>
    <t>96089110</t>
  </si>
  <si>
    <t>96089190</t>
  </si>
  <si>
    <t>96089900</t>
  </si>
  <si>
    <t>96089910</t>
  </si>
  <si>
    <t>96089991</t>
  </si>
  <si>
    <t>96089999</t>
  </si>
  <si>
    <t>96091000</t>
  </si>
  <si>
    <t>96091010</t>
  </si>
  <si>
    <t>96091090</t>
  </si>
  <si>
    <t>96092000</t>
  </si>
  <si>
    <t>96099000</t>
  </si>
  <si>
    <t>96099010</t>
  </si>
  <si>
    <t>96099030</t>
  </si>
  <si>
    <t>96099091</t>
  </si>
  <si>
    <t>96099099</t>
  </si>
  <si>
    <t>96100010</t>
  </si>
  <si>
    <t>96100090</t>
  </si>
  <si>
    <t>96110000</t>
  </si>
  <si>
    <t>96121000</t>
  </si>
  <si>
    <t>96121010</t>
  </si>
  <si>
    <t>96121090</t>
  </si>
  <si>
    <t>96122000</t>
  </si>
  <si>
    <t>96131000</t>
  </si>
  <si>
    <t>96131010</t>
  </si>
  <si>
    <t>96131090</t>
  </si>
  <si>
    <t>96132000</t>
  </si>
  <si>
    <t>96132010</t>
  </si>
  <si>
    <t>96132090</t>
  </si>
  <si>
    <t>96138000</t>
  </si>
  <si>
    <t>96138010</t>
  </si>
  <si>
    <t>96138020</t>
  </si>
  <si>
    <t>96138030</t>
  </si>
  <si>
    <t>96138090</t>
  </si>
  <si>
    <t>96139000</t>
  </si>
  <si>
    <t>96139010</t>
  </si>
  <si>
    <t>96139090</t>
  </si>
  <si>
    <t>96140010</t>
  </si>
  <si>
    <t>96140090</t>
  </si>
  <si>
    <t>96151100</t>
  </si>
  <si>
    <t>96151120</t>
  </si>
  <si>
    <t>96151130</t>
  </si>
  <si>
    <t>96151900</t>
  </si>
  <si>
    <t>96159000</t>
  </si>
  <si>
    <t>96159011</t>
  </si>
  <si>
    <t>96159012</t>
  </si>
  <si>
    <t>96159013</t>
  </si>
  <si>
    <t>96159019</t>
  </si>
  <si>
    <t>96159021</t>
  </si>
  <si>
    <t>96159022</t>
  </si>
  <si>
    <t>96159023</t>
  </si>
  <si>
    <t>96159029</t>
  </si>
  <si>
    <t>96159091</t>
  </si>
  <si>
    <t>96159092</t>
  </si>
  <si>
    <t>96159093</t>
  </si>
  <si>
    <t>96159099</t>
  </si>
  <si>
    <t>96161000</t>
  </si>
  <si>
    <t>96161010</t>
  </si>
  <si>
    <t>96161020</t>
  </si>
  <si>
    <t>96162000</t>
  </si>
  <si>
    <t>96170010</t>
  </si>
  <si>
    <t>96170020</t>
  </si>
  <si>
    <t>96180000</t>
  </si>
  <si>
    <t>96190011</t>
  </si>
  <si>
    <t>96190019</t>
  </si>
  <si>
    <t>96190091</t>
  </si>
  <si>
    <t>96190099</t>
  </si>
  <si>
    <t>97011000</t>
  </si>
  <si>
    <t>97019000</t>
  </si>
  <si>
    <t>97020000</t>
  </si>
  <si>
    <t>97030010</t>
  </si>
  <si>
    <t>97030020</t>
  </si>
  <si>
    <t>97030030</t>
  </si>
  <si>
    <t>97030040</t>
  </si>
  <si>
    <t>97030050</t>
  </si>
  <si>
    <t>97030090</t>
  </si>
  <si>
    <t>97040000</t>
  </si>
  <si>
    <t>97050000</t>
  </si>
  <si>
    <t>97060000</t>
  </si>
  <si>
    <t xml:space="preserve">98010000  </t>
  </si>
  <si>
    <t xml:space="preserve">98020000  </t>
  </si>
  <si>
    <t xml:space="preserve">98030000  </t>
  </si>
  <si>
    <t xml:space="preserve">98041100  </t>
  </si>
  <si>
    <t xml:space="preserve">98041200  </t>
  </si>
  <si>
    <t xml:space="preserve">98041410  </t>
  </si>
  <si>
    <t xml:space="preserve">98041490  </t>
  </si>
  <si>
    <t xml:space="preserve">98041500  </t>
  </si>
  <si>
    <t xml:space="preserve">98041600  </t>
  </si>
  <si>
    <t xml:space="preserve">98041710  </t>
  </si>
  <si>
    <t xml:space="preserve">98041720  </t>
  </si>
  <si>
    <t xml:space="preserve">98041730  </t>
  </si>
  <si>
    <t xml:space="preserve">98041790  </t>
  </si>
  <si>
    <t xml:space="preserve">98041900  </t>
  </si>
  <si>
    <t xml:space="preserve">98042110  </t>
  </si>
  <si>
    <t xml:space="preserve">98042190  </t>
  </si>
  <si>
    <t xml:space="preserve">98042210  </t>
  </si>
  <si>
    <t xml:space="preserve">98042299  </t>
  </si>
  <si>
    <t xml:space="preserve">98042310  </t>
  </si>
  <si>
    <t xml:space="preserve">98042390  </t>
  </si>
  <si>
    <t xml:space="preserve">98042400  </t>
  </si>
  <si>
    <t xml:space="preserve">98042510  </t>
  </si>
  <si>
    <t xml:space="preserve">98042590  </t>
  </si>
  <si>
    <t xml:space="preserve">98042610  </t>
  </si>
  <si>
    <t xml:space="preserve">98042690  </t>
  </si>
  <si>
    <t xml:space="preserve">98042710  </t>
  </si>
  <si>
    <t xml:space="preserve">98042790  </t>
  </si>
  <si>
    <t xml:space="preserve">98050000  </t>
  </si>
  <si>
    <t xml:space="preserve">98060010  </t>
  </si>
  <si>
    <t xml:space="preserve">98060090  </t>
  </si>
  <si>
    <t xml:space="preserve">98070000  </t>
  </si>
  <si>
    <t xml:space="preserve">98080000  </t>
  </si>
  <si>
    <t xml:space="preserve">98090000  </t>
  </si>
  <si>
    <t xml:space="preserve">98100000  </t>
  </si>
  <si>
    <t xml:space="preserve">98110000  </t>
  </si>
  <si>
    <t xml:space="preserve">98120010  </t>
  </si>
  <si>
    <t xml:space="preserve">98120090  </t>
  </si>
  <si>
    <t xml:space="preserve">98130000  </t>
  </si>
  <si>
    <t xml:space="preserve">98140000  </t>
  </si>
  <si>
    <t xml:space="preserve">98150010  </t>
  </si>
  <si>
    <t xml:space="preserve">98150090  </t>
  </si>
  <si>
    <t xml:space="preserve">98160000  </t>
  </si>
  <si>
    <t xml:space="preserve">98171000  </t>
  </si>
  <si>
    <t xml:space="preserve">98172000  </t>
  </si>
  <si>
    <t xml:space="preserve">98173000  </t>
  </si>
  <si>
    <t xml:space="preserve">98174010  </t>
  </si>
  <si>
    <t xml:space="preserve">98174090  </t>
  </si>
  <si>
    <t xml:space="preserve">98181110  </t>
  </si>
  <si>
    <t xml:space="preserve">98181190  </t>
  </si>
  <si>
    <t xml:space="preserve">98181210  </t>
  </si>
  <si>
    <t xml:space="preserve">98181290  </t>
  </si>
  <si>
    <t xml:space="preserve">98181310  </t>
  </si>
  <si>
    <t xml:space="preserve">98181390  </t>
  </si>
  <si>
    <t xml:space="preserve">98181410  </t>
  </si>
  <si>
    <t xml:space="preserve">98181490  </t>
  </si>
  <si>
    <t xml:space="preserve">98181500  </t>
  </si>
  <si>
    <t xml:space="preserve">98181600  </t>
  </si>
  <si>
    <t xml:space="preserve">98181700  </t>
  </si>
  <si>
    <t xml:space="preserve">98181800  </t>
  </si>
  <si>
    <t xml:space="preserve">98181910  </t>
  </si>
  <si>
    <t xml:space="preserve">98181920  </t>
  </si>
  <si>
    <t xml:space="preserve">98181930  </t>
  </si>
  <si>
    <t xml:space="preserve">98181940  </t>
  </si>
  <si>
    <t xml:space="preserve">98181950  </t>
  </si>
  <si>
    <t xml:space="preserve">98181960  </t>
  </si>
  <si>
    <t xml:space="preserve">98181970  </t>
  </si>
  <si>
    <t xml:space="preserve">98181990  </t>
  </si>
  <si>
    <t xml:space="preserve">98182010  </t>
  </si>
  <si>
    <t xml:space="preserve">98182021  </t>
  </si>
  <si>
    <t xml:space="preserve">98182029  </t>
  </si>
  <si>
    <t xml:space="preserve">98182031  </t>
  </si>
  <si>
    <t xml:space="preserve">98182039  </t>
  </si>
  <si>
    <t xml:space="preserve">98182090  </t>
  </si>
  <si>
    <t xml:space="preserve">98182110  </t>
  </si>
  <si>
    <t xml:space="preserve">98182121  </t>
  </si>
  <si>
    <t xml:space="preserve">98182129  </t>
  </si>
  <si>
    <t xml:space="preserve">98182211  </t>
  </si>
  <si>
    <t xml:space="preserve">98182219  </t>
  </si>
  <si>
    <t xml:space="preserve">98182220  </t>
  </si>
  <si>
    <t xml:space="preserve">98182231  </t>
  </si>
  <si>
    <t xml:space="preserve">98182239  </t>
  </si>
  <si>
    <t xml:space="preserve">98182300  </t>
  </si>
  <si>
    <t xml:space="preserve">98182400  </t>
  </si>
  <si>
    <t xml:space="preserve">98182500  </t>
  </si>
  <si>
    <t xml:space="preserve">98182610  </t>
  </si>
  <si>
    <t xml:space="preserve">98182690  </t>
  </si>
  <si>
    <t xml:space="preserve">98182700  </t>
  </si>
  <si>
    <t xml:space="preserve">98182800  </t>
  </si>
  <si>
    <t xml:space="preserve">98182900  </t>
  </si>
  <si>
    <t xml:space="preserve">98183000  </t>
  </si>
  <si>
    <t xml:space="preserve">98183100  </t>
  </si>
  <si>
    <t xml:space="preserve">98183200  </t>
  </si>
  <si>
    <t xml:space="preserve">98183300  </t>
  </si>
  <si>
    <t xml:space="preserve">98190000  </t>
  </si>
  <si>
    <t xml:space="preserve">98200000  </t>
  </si>
  <si>
    <t xml:space="preserve">98211011  </t>
  </si>
  <si>
    <t xml:space="preserve">98211019  </t>
  </si>
  <si>
    <t xml:space="preserve">98211021  </t>
  </si>
  <si>
    <t xml:space="preserve">98211029  </t>
  </si>
  <si>
    <t xml:space="preserve">98212010  </t>
  </si>
  <si>
    <t xml:space="preserve">98212020  </t>
  </si>
  <si>
    <t xml:space="preserve">98212090  </t>
  </si>
  <si>
    <t xml:space="preserve">98213011  </t>
  </si>
  <si>
    <t xml:space="preserve">98213012  </t>
  </si>
  <si>
    <t xml:space="preserve">98213013  </t>
  </si>
  <si>
    <t xml:space="preserve">98213014  </t>
  </si>
  <si>
    <t xml:space="preserve">98213015  </t>
  </si>
  <si>
    <t xml:space="preserve">98213019  </t>
  </si>
  <si>
    <t xml:space="preserve">98213021  </t>
  </si>
  <si>
    <t xml:space="preserve">98213022  </t>
  </si>
  <si>
    <t xml:space="preserve">98213023  </t>
  </si>
  <si>
    <t xml:space="preserve">98213024  </t>
  </si>
  <si>
    <t xml:space="preserve">98213025  </t>
  </si>
  <si>
    <t xml:space="preserve">98213026  </t>
  </si>
  <si>
    <t xml:space="preserve">98213029  </t>
  </si>
  <si>
    <t xml:space="preserve">98213031  </t>
  </si>
  <si>
    <t xml:space="preserve">98213032  </t>
  </si>
  <si>
    <t xml:space="preserve">98213033  </t>
  </si>
  <si>
    <t xml:space="preserve">98213034  </t>
  </si>
  <si>
    <t xml:space="preserve">98213035  </t>
  </si>
  <si>
    <t xml:space="preserve">98213036  </t>
  </si>
  <si>
    <t xml:space="preserve">98213039  </t>
  </si>
  <si>
    <t xml:space="preserve">98213041  </t>
  </si>
  <si>
    <t xml:space="preserve">98213042  </t>
  </si>
  <si>
    <t xml:space="preserve">98213043  </t>
  </si>
  <si>
    <t xml:space="preserve">98213044  </t>
  </si>
  <si>
    <t xml:space="preserve">98213049  </t>
  </si>
  <si>
    <t xml:space="preserve">98221000  </t>
  </si>
  <si>
    <t xml:space="preserve">98222000  </t>
  </si>
  <si>
    <t xml:space="preserve">98223000  </t>
  </si>
  <si>
    <t xml:space="preserve">98224000  </t>
  </si>
  <si>
    <t xml:space="preserve">98225000  </t>
  </si>
  <si>
    <t xml:space="preserve">98229000  </t>
  </si>
  <si>
    <t>87042256</t>
  </si>
  <si>
    <t>85446010</t>
  </si>
  <si>
    <t>84213911</t>
  </si>
  <si>
    <t>07091000</t>
  </si>
  <si>
    <t>02071490</t>
  </si>
  <si>
    <t>64069920</t>
  </si>
  <si>
    <t>72109060</t>
  </si>
  <si>
    <t>22010000</t>
  </si>
  <si>
    <t>61081910</t>
  </si>
  <si>
    <t>89012010</t>
  </si>
  <si>
    <t>17013010</t>
  </si>
  <si>
    <t>30622400</t>
  </si>
  <si>
    <t>61045990</t>
  </si>
  <si>
    <t>85438970</t>
  </si>
  <si>
    <t>87012021</t>
  </si>
  <si>
    <t>16043010</t>
  </si>
  <si>
    <t>96039099</t>
  </si>
  <si>
    <t>37025100</t>
  </si>
  <si>
    <t>87032120</t>
  </si>
  <si>
    <t>61059090</t>
  </si>
  <si>
    <t>84439010</t>
  </si>
  <si>
    <t>96159020</t>
  </si>
  <si>
    <t>84384022</t>
  </si>
  <si>
    <t>84450000</t>
  </si>
  <si>
    <t>03019930</t>
  </si>
  <si>
    <t>39130000</t>
  </si>
  <si>
    <t>72164099</t>
  </si>
  <si>
    <t>72269410</t>
  </si>
  <si>
    <t>95069940</t>
  </si>
  <si>
    <t>07099000</t>
  </si>
  <si>
    <t>44081020</t>
  </si>
  <si>
    <t>39041039</t>
  </si>
  <si>
    <t>81090000</t>
  </si>
  <si>
    <t>84383012</t>
  </si>
  <si>
    <t>42040000</t>
  </si>
  <si>
    <t>54071099</t>
  </si>
  <si>
    <t>72106110</t>
  </si>
  <si>
    <t>85444191</t>
  </si>
  <si>
    <t>72269490</t>
  </si>
  <si>
    <t>70030000</t>
  </si>
  <si>
    <t>90070000</t>
  </si>
  <si>
    <t>44092010</t>
  </si>
  <si>
    <t>85438910</t>
  </si>
  <si>
    <t>84189930</t>
  </si>
  <si>
    <t>85245330</t>
  </si>
  <si>
    <t>72112919</t>
  </si>
  <si>
    <t>44210000</t>
  </si>
  <si>
    <t>16042010</t>
  </si>
  <si>
    <t>40129042</t>
  </si>
  <si>
    <t>84662030</t>
  </si>
  <si>
    <t>37024320</t>
  </si>
  <si>
    <t>72109012</t>
  </si>
  <si>
    <t>90250000</t>
  </si>
  <si>
    <t>84270000</t>
  </si>
  <si>
    <t>85060000</t>
  </si>
  <si>
    <t>34031112</t>
  </si>
  <si>
    <t>94015090</t>
  </si>
  <si>
    <t>96138019</t>
  </si>
  <si>
    <t>72111994</t>
  </si>
  <si>
    <t>61099040</t>
  </si>
  <si>
    <t>48030020</t>
  </si>
  <si>
    <t>90330000</t>
  </si>
  <si>
    <t>26160000</t>
  </si>
  <si>
    <t>39207319</t>
  </si>
  <si>
    <t>72119091</t>
  </si>
  <si>
    <t>85447019</t>
  </si>
  <si>
    <t>87032273</t>
  </si>
  <si>
    <t>44083920</t>
  </si>
  <si>
    <t>48184010</t>
  </si>
  <si>
    <t>72090000</t>
  </si>
  <si>
    <t>15132990</t>
  </si>
  <si>
    <t>85431100</t>
  </si>
  <si>
    <t>87033323</t>
  </si>
  <si>
    <t>62091010</t>
  </si>
  <si>
    <t>69081019</t>
  </si>
  <si>
    <t>74072220</t>
  </si>
  <si>
    <t>72180000</t>
  </si>
  <si>
    <t>94055021</t>
  </si>
  <si>
    <t>88020000</t>
  </si>
  <si>
    <t>58063150</t>
  </si>
  <si>
    <t>87043253</t>
  </si>
  <si>
    <t>87030000</t>
  </si>
  <si>
    <t>55099210</t>
  </si>
  <si>
    <t>85179020</t>
  </si>
  <si>
    <t>87079011</t>
  </si>
  <si>
    <t>39173390</t>
  </si>
  <si>
    <t>20049020</t>
  </si>
  <si>
    <t>94016110</t>
  </si>
  <si>
    <t>64039950</t>
  </si>
  <si>
    <t>84021999</t>
  </si>
  <si>
    <t>87043258</t>
  </si>
  <si>
    <t>62079290</t>
  </si>
  <si>
    <t>61124120</t>
  </si>
  <si>
    <t>74081120</t>
  </si>
  <si>
    <t>85252060</t>
  </si>
  <si>
    <t>72119099</t>
  </si>
  <si>
    <t>72169131</t>
  </si>
  <si>
    <t>72119012</t>
  </si>
  <si>
    <t>87081040</t>
  </si>
  <si>
    <t>85352990</t>
  </si>
  <si>
    <t>44039220</t>
  </si>
  <si>
    <t>72111492</t>
  </si>
  <si>
    <t>90111090</t>
  </si>
  <si>
    <t>67040000</t>
  </si>
  <si>
    <t>84716021</t>
  </si>
  <si>
    <t>03062300</t>
  </si>
  <si>
    <t>33079020</t>
  </si>
  <si>
    <t>84814049</t>
  </si>
  <si>
    <t>87029031</t>
  </si>
  <si>
    <t>87033175</t>
  </si>
  <si>
    <t>85366990</t>
  </si>
  <si>
    <t>19021910</t>
  </si>
  <si>
    <t>39069019</t>
  </si>
  <si>
    <t>84238212</t>
  </si>
  <si>
    <t>87021008</t>
  </si>
  <si>
    <t>54012020</t>
  </si>
  <si>
    <t>44121900</t>
  </si>
  <si>
    <t>30710200</t>
  </si>
  <si>
    <t>44031040</t>
  </si>
  <si>
    <t>85115090</t>
  </si>
  <si>
    <t>62011910</t>
  </si>
  <si>
    <t>58039090</t>
  </si>
  <si>
    <t>85251030</t>
  </si>
  <si>
    <t>62072990</t>
  </si>
  <si>
    <t>87039038</t>
  </si>
  <si>
    <t>20010000</t>
  </si>
  <si>
    <t>87111021</t>
  </si>
  <si>
    <t>23090000</t>
  </si>
  <si>
    <t>08040000</t>
  </si>
  <si>
    <t>29030000</t>
  </si>
  <si>
    <t>85444999</t>
  </si>
  <si>
    <t>87089299</t>
  </si>
  <si>
    <t>87033352</t>
  </si>
  <si>
    <t>95010091</t>
  </si>
  <si>
    <t>28070010</t>
  </si>
  <si>
    <t>85366920</t>
  </si>
  <si>
    <t>20089991</t>
  </si>
  <si>
    <t>90172020</t>
  </si>
  <si>
    <t>59021090</t>
  </si>
  <si>
    <t>21060000</t>
  </si>
  <si>
    <t>87082991</t>
  </si>
  <si>
    <t>95060000</t>
  </si>
  <si>
    <t>09042010</t>
  </si>
  <si>
    <t>85202000</t>
  </si>
  <si>
    <t>48192090</t>
  </si>
  <si>
    <t>48170000</t>
  </si>
  <si>
    <t>84191119</t>
  </si>
  <si>
    <t>84806010</t>
  </si>
  <si>
    <t>02060000</t>
  </si>
  <si>
    <t>33011310</t>
  </si>
  <si>
    <t>84012090</t>
  </si>
  <si>
    <t>85210000</t>
  </si>
  <si>
    <t>85445993</t>
  </si>
  <si>
    <t>87039027</t>
  </si>
  <si>
    <t>48023000</t>
  </si>
  <si>
    <t>84669490</t>
  </si>
  <si>
    <t>05119190</t>
  </si>
  <si>
    <t>32090000</t>
  </si>
  <si>
    <t>55031000</t>
  </si>
  <si>
    <t>33012992</t>
  </si>
  <si>
    <t>39081099</t>
  </si>
  <si>
    <t>87082917</t>
  </si>
  <si>
    <t>72209020</t>
  </si>
  <si>
    <t>87019011</t>
  </si>
  <si>
    <t>90160090</t>
  </si>
  <si>
    <t>87032412</t>
  </si>
  <si>
    <t>87140000</t>
  </si>
  <si>
    <t>40116220</t>
  </si>
  <si>
    <t>61159110</t>
  </si>
  <si>
    <t>65050000</t>
  </si>
  <si>
    <t>55099110</t>
  </si>
  <si>
    <t>30439919</t>
  </si>
  <si>
    <t>62032100</t>
  </si>
  <si>
    <t>48025710</t>
  </si>
  <si>
    <t>44111900</t>
  </si>
  <si>
    <t>71101190</t>
  </si>
  <si>
    <t>40169912</t>
  </si>
  <si>
    <t>84470000</t>
  </si>
  <si>
    <t>84669420</t>
  </si>
  <si>
    <t>87089919</t>
  </si>
  <si>
    <t>30799900</t>
  </si>
  <si>
    <t>05080000</t>
  </si>
  <si>
    <t>62099020</t>
  </si>
  <si>
    <t>32080000</t>
  </si>
  <si>
    <t>85369090</t>
  </si>
  <si>
    <t>12092600</t>
  </si>
  <si>
    <t>54079290</t>
  </si>
  <si>
    <t>84159031</t>
  </si>
  <si>
    <t>85414020</t>
  </si>
  <si>
    <t>60020000</t>
  </si>
  <si>
    <t>84089039</t>
  </si>
  <si>
    <t>85251029</t>
  </si>
  <si>
    <t>93050000</t>
  </si>
  <si>
    <t>56029090</t>
  </si>
  <si>
    <t>87084017</t>
  </si>
  <si>
    <t>44219050</t>
  </si>
  <si>
    <t>73053993</t>
  </si>
  <si>
    <t>89011030</t>
  </si>
  <si>
    <t>87039083</t>
  </si>
  <si>
    <t>16010012</t>
  </si>
  <si>
    <t>62103011</t>
  </si>
  <si>
    <t>85407190</t>
  </si>
  <si>
    <t>30622100</t>
  </si>
  <si>
    <t>85481030</t>
  </si>
  <si>
    <t>95079090</t>
  </si>
  <si>
    <t>87032445</t>
  </si>
  <si>
    <t>34020000</t>
  </si>
  <si>
    <t>36060000</t>
  </si>
  <si>
    <t>85199900</t>
  </si>
  <si>
    <t>85440000</t>
  </si>
  <si>
    <t>39041040</t>
  </si>
  <si>
    <t>84137024</t>
  </si>
  <si>
    <t>27100000</t>
  </si>
  <si>
    <t>46019110</t>
  </si>
  <si>
    <t>84818094</t>
  </si>
  <si>
    <t>85199300</t>
  </si>
  <si>
    <t>02073220</t>
  </si>
  <si>
    <t>21030000</t>
  </si>
  <si>
    <t>62041910</t>
  </si>
  <si>
    <t>96132099</t>
  </si>
  <si>
    <t>22086010</t>
  </si>
  <si>
    <t>87089212</t>
  </si>
  <si>
    <t>87043238</t>
  </si>
  <si>
    <t>85199930</t>
  </si>
  <si>
    <t>43017000</t>
  </si>
  <si>
    <t>72171021</t>
  </si>
  <si>
    <t>37032010</t>
  </si>
  <si>
    <t>84423019</t>
  </si>
  <si>
    <t>07049010</t>
  </si>
  <si>
    <t>92070000</t>
  </si>
  <si>
    <t>87033358</t>
  </si>
  <si>
    <t>39209420</t>
  </si>
  <si>
    <t>55099190</t>
  </si>
  <si>
    <t>62021310</t>
  </si>
  <si>
    <t>87082913</t>
  </si>
  <si>
    <t>87089160</t>
  </si>
  <si>
    <t>37029130</t>
  </si>
  <si>
    <t>64069100</t>
  </si>
  <si>
    <t>63063900</t>
  </si>
  <si>
    <t>44110000</t>
  </si>
  <si>
    <t>73102990</t>
  </si>
  <si>
    <t>87043127</t>
  </si>
  <si>
    <t>15050000</t>
  </si>
  <si>
    <t>61178010</t>
  </si>
  <si>
    <t>38081020</t>
  </si>
  <si>
    <t>84839012</t>
  </si>
  <si>
    <t>73089090</t>
  </si>
  <si>
    <t>91140000</t>
  </si>
  <si>
    <t>25100000</t>
  </si>
  <si>
    <t>87021024</t>
  </si>
  <si>
    <t>14040000</t>
  </si>
  <si>
    <t>85175050</t>
  </si>
  <si>
    <t>85340000</t>
  </si>
  <si>
    <t>38084000</t>
  </si>
  <si>
    <t>61113020</t>
  </si>
  <si>
    <t>46019190</t>
  </si>
  <si>
    <t>85366190</t>
  </si>
  <si>
    <t>87087094</t>
  </si>
  <si>
    <t>28050000</t>
  </si>
  <si>
    <t>41041190</t>
  </si>
  <si>
    <t>85445991</t>
  </si>
  <si>
    <t>28412000</t>
  </si>
  <si>
    <t>55095910</t>
  </si>
  <si>
    <t>73211300</t>
  </si>
  <si>
    <t>85489040</t>
  </si>
  <si>
    <t>90318091</t>
  </si>
  <si>
    <t>33011410</t>
  </si>
  <si>
    <t>47060000</t>
  </si>
  <si>
    <t>73201010</t>
  </si>
  <si>
    <t>84669110</t>
  </si>
  <si>
    <t>87141940</t>
  </si>
  <si>
    <t>72282010</t>
  </si>
  <si>
    <t>73041000</t>
  </si>
  <si>
    <t>87084021</t>
  </si>
  <si>
    <t>90308300</t>
  </si>
  <si>
    <t>27101926</t>
  </si>
  <si>
    <t>44034131</t>
  </si>
  <si>
    <t>64041990</t>
  </si>
  <si>
    <t>90093010</t>
  </si>
  <si>
    <t>72173033</t>
  </si>
  <si>
    <t>85414099</t>
  </si>
  <si>
    <t>90071100</t>
  </si>
  <si>
    <t>70150000</t>
  </si>
  <si>
    <t>84550000</t>
  </si>
  <si>
    <t>84193219</t>
  </si>
  <si>
    <t>84813023</t>
  </si>
  <si>
    <t>65069200</t>
  </si>
  <si>
    <t>72210010</t>
  </si>
  <si>
    <t>87082190</t>
  </si>
  <si>
    <t>85299036</t>
  </si>
  <si>
    <t>44092030</t>
  </si>
  <si>
    <t>32129090</t>
  </si>
  <si>
    <t>20052090</t>
  </si>
  <si>
    <t>49029029</t>
  </si>
  <si>
    <t>48163000</t>
  </si>
  <si>
    <t>85444991</t>
  </si>
  <si>
    <t>72122011</t>
  </si>
  <si>
    <t>85045019</t>
  </si>
  <si>
    <t>37025630</t>
  </si>
  <si>
    <t>62100000</t>
  </si>
  <si>
    <t>84812041</t>
  </si>
  <si>
    <t>72139999</t>
  </si>
  <si>
    <t>96039030</t>
  </si>
  <si>
    <t>90258010</t>
  </si>
  <si>
    <t>03037940</t>
  </si>
  <si>
    <t>95065910</t>
  </si>
  <si>
    <t>90300000</t>
  </si>
  <si>
    <t>87039032</t>
  </si>
  <si>
    <t>48239097</t>
  </si>
  <si>
    <t>44039940</t>
  </si>
  <si>
    <t>85143019</t>
  </si>
  <si>
    <t>03026100</t>
  </si>
  <si>
    <t>03042900</t>
  </si>
  <si>
    <t>44034922</t>
  </si>
  <si>
    <t>85407910</t>
  </si>
  <si>
    <t>84433020</t>
  </si>
  <si>
    <t>81122990</t>
  </si>
  <si>
    <t>94054030</t>
  </si>
  <si>
    <t>25010000</t>
  </si>
  <si>
    <t>87039051</t>
  </si>
  <si>
    <t>37029490</t>
  </si>
  <si>
    <t>39206120</t>
  </si>
  <si>
    <t>74011000</t>
  </si>
  <si>
    <t>62079912</t>
  </si>
  <si>
    <t>60012110</t>
  </si>
  <si>
    <t>27010000</t>
  </si>
  <si>
    <t>89020110</t>
  </si>
  <si>
    <t>22060000</t>
  </si>
  <si>
    <t>87169020</t>
  </si>
  <si>
    <t>84089042</t>
  </si>
  <si>
    <t>95035000</t>
  </si>
  <si>
    <t>61130029</t>
  </si>
  <si>
    <t>73069091</t>
  </si>
  <si>
    <t>03041000</t>
  </si>
  <si>
    <t>39012029</t>
  </si>
  <si>
    <t>53110000</t>
  </si>
  <si>
    <t>44032035</t>
  </si>
  <si>
    <t>85431900</t>
  </si>
  <si>
    <t>81080000</t>
  </si>
  <si>
    <t>96010000</t>
  </si>
  <si>
    <t>24011030</t>
  </si>
  <si>
    <t>07130000</t>
  </si>
  <si>
    <t>85365050</t>
  </si>
  <si>
    <t>54020000</t>
  </si>
  <si>
    <t>72119095</t>
  </si>
  <si>
    <t>03062320</t>
  </si>
  <si>
    <t>49010000</t>
  </si>
  <si>
    <t>85090000</t>
  </si>
  <si>
    <t>39202039</t>
  </si>
  <si>
    <t>58039000</t>
  </si>
  <si>
    <t>84212921</t>
  </si>
  <si>
    <t>15179081</t>
  </si>
  <si>
    <t>51080000</t>
  </si>
  <si>
    <t>85446099</t>
  </si>
  <si>
    <t>93052900</t>
  </si>
  <si>
    <t>85409920</t>
  </si>
  <si>
    <t>15150000</t>
  </si>
  <si>
    <t>39100000</t>
  </si>
  <si>
    <t>72107050</t>
  </si>
  <si>
    <t>76169950</t>
  </si>
  <si>
    <t>04060000</t>
  </si>
  <si>
    <t>25250000</t>
  </si>
  <si>
    <t>30741000</t>
  </si>
  <si>
    <t>85115020</t>
  </si>
  <si>
    <t>85119021</t>
  </si>
  <si>
    <t>94010169</t>
  </si>
  <si>
    <t>37025420</t>
  </si>
  <si>
    <t>39033020</t>
  </si>
  <si>
    <t>09042000</t>
  </si>
  <si>
    <t>59032090</t>
  </si>
  <si>
    <t>53101010</t>
  </si>
  <si>
    <t>55160000</t>
  </si>
  <si>
    <t>76129092</t>
  </si>
  <si>
    <t>42069000</t>
  </si>
  <si>
    <t>85273990</t>
  </si>
  <si>
    <t>19019012</t>
  </si>
  <si>
    <t>84158234</t>
  </si>
  <si>
    <t>37024390</t>
  </si>
  <si>
    <t>85438100</t>
  </si>
  <si>
    <t>85251021</t>
  </si>
  <si>
    <t>90150000</t>
  </si>
  <si>
    <t>22050000</t>
  </si>
  <si>
    <t>87033382</t>
  </si>
  <si>
    <t>87033276</t>
  </si>
  <si>
    <t>87032471</t>
  </si>
  <si>
    <t>61130019</t>
  </si>
  <si>
    <t>72012900</t>
  </si>
  <si>
    <t>67041940</t>
  </si>
  <si>
    <t>90112090</t>
  </si>
  <si>
    <t>76010000</t>
  </si>
  <si>
    <t>87089929</t>
  </si>
  <si>
    <t>87021006</t>
  </si>
  <si>
    <t>87088090</t>
  </si>
  <si>
    <t>87039014</t>
  </si>
  <si>
    <t>19011021</t>
  </si>
  <si>
    <t>20020000</t>
  </si>
  <si>
    <t>58030000</t>
  </si>
  <si>
    <t>84382011</t>
  </si>
  <si>
    <t>85433010</t>
  </si>
  <si>
    <t>73120000</t>
  </si>
  <si>
    <t>76041030</t>
  </si>
  <si>
    <t>87042235</t>
  </si>
  <si>
    <t>61079200</t>
  </si>
  <si>
    <t>27101113</t>
  </si>
  <si>
    <t>48140000</t>
  </si>
  <si>
    <t>72221190</t>
  </si>
  <si>
    <t>87039086</t>
  </si>
  <si>
    <t>85091000</t>
  </si>
  <si>
    <t>52110000</t>
  </si>
  <si>
    <t>48234011</t>
  </si>
  <si>
    <t>84198111</t>
  </si>
  <si>
    <t>84770000</t>
  </si>
  <si>
    <t>49070020</t>
  </si>
  <si>
    <t>72111991</t>
  </si>
  <si>
    <t>85442010</t>
  </si>
  <si>
    <t>84780000</t>
  </si>
  <si>
    <t>15162030</t>
  </si>
  <si>
    <t>97050020</t>
  </si>
  <si>
    <t>72149932</t>
  </si>
  <si>
    <t>64050000</t>
  </si>
  <si>
    <t>84082019</t>
  </si>
  <si>
    <t>80070090</t>
  </si>
  <si>
    <t>37024110</t>
  </si>
  <si>
    <t>28332300</t>
  </si>
  <si>
    <t>37025330</t>
  </si>
  <si>
    <t>72126011</t>
  </si>
  <si>
    <t>37025390</t>
  </si>
  <si>
    <t>63049220</t>
  </si>
  <si>
    <t>84186110</t>
  </si>
  <si>
    <t>64029996</t>
  </si>
  <si>
    <t>95079010</t>
  </si>
  <si>
    <t>26120000</t>
  </si>
  <si>
    <t>84133023</t>
  </si>
  <si>
    <t>87033130</t>
  </si>
  <si>
    <t>25110000</t>
  </si>
  <si>
    <t>48236000</t>
  </si>
  <si>
    <t>44034123</t>
  </si>
  <si>
    <t>59080000</t>
  </si>
  <si>
    <t>02101920</t>
  </si>
  <si>
    <t>85043190</t>
  </si>
  <si>
    <t>15210000</t>
  </si>
  <si>
    <t>03032200</t>
  </si>
  <si>
    <t>38081040</t>
  </si>
  <si>
    <t>62034340</t>
  </si>
  <si>
    <t>84831023</t>
  </si>
  <si>
    <t>85445119</t>
  </si>
  <si>
    <t>30749200</t>
  </si>
  <si>
    <t>63040000</t>
  </si>
  <si>
    <t>73043991</t>
  </si>
  <si>
    <t>84519010</t>
  </si>
  <si>
    <t>87039041</t>
  </si>
  <si>
    <t>53070000</t>
  </si>
  <si>
    <t>84089032</t>
  </si>
  <si>
    <t>39079920</t>
  </si>
  <si>
    <t>15132920</t>
  </si>
  <si>
    <t>15154010</t>
  </si>
  <si>
    <t>72123012</t>
  </si>
  <si>
    <t>87021045</t>
  </si>
  <si>
    <t>62041990</t>
  </si>
  <si>
    <t>85445911</t>
  </si>
  <si>
    <t>12121090</t>
  </si>
  <si>
    <t>29036100</t>
  </si>
  <si>
    <t>85308010</t>
  </si>
  <si>
    <t>15140000</t>
  </si>
  <si>
    <t>07080000</t>
  </si>
  <si>
    <t>62019390</t>
  </si>
  <si>
    <t>87089291</t>
  </si>
  <si>
    <t>62079200</t>
  </si>
  <si>
    <t>15162072</t>
  </si>
  <si>
    <t>85409110</t>
  </si>
  <si>
    <t>74092190</t>
  </si>
  <si>
    <t>46021190</t>
  </si>
  <si>
    <t>74120000</t>
  </si>
  <si>
    <t>84082013</t>
  </si>
  <si>
    <t>87033241</t>
  </si>
  <si>
    <t>12070000</t>
  </si>
  <si>
    <t>21042090</t>
  </si>
  <si>
    <t>85380000</t>
  </si>
  <si>
    <t>87039076</t>
  </si>
  <si>
    <t>72109011</t>
  </si>
  <si>
    <t>84381019</t>
  </si>
  <si>
    <t>01040000</t>
  </si>
  <si>
    <t>87021034</t>
  </si>
  <si>
    <t>19053210</t>
  </si>
  <si>
    <t>73182310</t>
  </si>
  <si>
    <t>87149920</t>
  </si>
  <si>
    <t>28120000</t>
  </si>
  <si>
    <t>90030000</t>
  </si>
  <si>
    <t>30739000</t>
  </si>
  <si>
    <t>60060000</t>
  </si>
  <si>
    <t>48101330</t>
  </si>
  <si>
    <t>85445999</t>
  </si>
  <si>
    <t>96142010</t>
  </si>
  <si>
    <t>15154090</t>
  </si>
  <si>
    <t>05119120</t>
  </si>
  <si>
    <t>61113010</t>
  </si>
  <si>
    <t>62019910</t>
  </si>
  <si>
    <t>85281290</t>
  </si>
  <si>
    <t>82444290</t>
  </si>
  <si>
    <t>73045120</t>
  </si>
  <si>
    <t>29034600</t>
  </si>
  <si>
    <t>05100030</t>
  </si>
  <si>
    <t>55143200</t>
  </si>
  <si>
    <t>76040000</t>
  </si>
  <si>
    <t>69081099</t>
  </si>
  <si>
    <t>84860000</t>
  </si>
  <si>
    <t>84716060</t>
  </si>
  <si>
    <t>42490800</t>
  </si>
  <si>
    <t>84430000</t>
  </si>
  <si>
    <t>87033246</t>
  </si>
  <si>
    <t>37024220</t>
  </si>
  <si>
    <t>38082090</t>
  </si>
  <si>
    <t>84775922</t>
  </si>
  <si>
    <t>87119097</t>
  </si>
  <si>
    <t>29080000</t>
  </si>
  <si>
    <t>37023190</t>
  </si>
  <si>
    <t>39206990</t>
  </si>
  <si>
    <t>87111029</t>
  </si>
  <si>
    <t>22060090</t>
  </si>
  <si>
    <t>32082021</t>
  </si>
  <si>
    <t>44072922</t>
  </si>
  <si>
    <t>94016920</t>
  </si>
  <si>
    <t>02073200</t>
  </si>
  <si>
    <t>03020000</t>
  </si>
  <si>
    <t>73059090</t>
  </si>
  <si>
    <t>12079910</t>
  </si>
  <si>
    <t>04022910</t>
  </si>
  <si>
    <t>72107030</t>
  </si>
  <si>
    <t>84198119</t>
  </si>
  <si>
    <t>84678990</t>
  </si>
  <si>
    <t>20030000</t>
  </si>
  <si>
    <t>72163391</t>
  </si>
  <si>
    <t>90019020</t>
  </si>
  <si>
    <t>29152300</t>
  </si>
  <si>
    <t>72083990</t>
  </si>
  <si>
    <t>84472019</t>
  </si>
  <si>
    <t>84041019</t>
  </si>
  <si>
    <t>84186190</t>
  </si>
  <si>
    <t>84850000</t>
  </si>
  <si>
    <t>84041090</t>
  </si>
  <si>
    <t>76042940</t>
  </si>
  <si>
    <t>49119120</t>
  </si>
  <si>
    <t>87088060</t>
  </si>
  <si>
    <t>38089090</t>
  </si>
  <si>
    <t>72165099</t>
  </si>
  <si>
    <t>40169992</t>
  </si>
  <si>
    <t>03021200</t>
  </si>
  <si>
    <t>72200000</t>
  </si>
  <si>
    <t>41063290</t>
  </si>
  <si>
    <t>44032014</t>
  </si>
  <si>
    <t>73159010</t>
  </si>
  <si>
    <t>87042262</t>
  </si>
  <si>
    <t>58110000</t>
  </si>
  <si>
    <t>31040000</t>
  </si>
  <si>
    <t>96139011</t>
  </si>
  <si>
    <t>85438950</t>
  </si>
  <si>
    <t>84211220</t>
  </si>
  <si>
    <t>68125000</t>
  </si>
  <si>
    <t>85169020</t>
  </si>
  <si>
    <t>90092200</t>
  </si>
  <si>
    <t>87112036</t>
  </si>
  <si>
    <t>84671120</t>
  </si>
  <si>
    <t>68071010</t>
  </si>
  <si>
    <t>87021042</t>
  </si>
  <si>
    <t>30729000</t>
  </si>
  <si>
    <t>87089293</t>
  </si>
  <si>
    <t>87042252</t>
  </si>
  <si>
    <t>48161000</t>
  </si>
  <si>
    <t>58010000</t>
  </si>
  <si>
    <t>84518019</t>
  </si>
  <si>
    <t>48184019</t>
  </si>
  <si>
    <t>85079030</t>
  </si>
  <si>
    <t>84490099</t>
  </si>
  <si>
    <t>72082599</t>
  </si>
  <si>
    <t>81110010</t>
  </si>
  <si>
    <t>87032143</t>
  </si>
  <si>
    <t>87042114</t>
  </si>
  <si>
    <t>87032264</t>
  </si>
  <si>
    <t>61041200</t>
  </si>
  <si>
    <t>87042266</t>
  </si>
  <si>
    <t>38089000</t>
  </si>
  <si>
    <t>73181599</t>
  </si>
  <si>
    <t>28439010</t>
  </si>
  <si>
    <t>39011021</t>
  </si>
  <si>
    <t>84444219</t>
  </si>
  <si>
    <t>84834014</t>
  </si>
  <si>
    <t>84672910</t>
  </si>
  <si>
    <t>87033364</t>
  </si>
  <si>
    <t>72172039</t>
  </si>
  <si>
    <t>84021299</t>
  </si>
  <si>
    <t>61034990</t>
  </si>
  <si>
    <t>61112010</t>
  </si>
  <si>
    <t>48025810</t>
  </si>
  <si>
    <t>84410000</t>
  </si>
  <si>
    <t>84212129</t>
  </si>
  <si>
    <t>84199011</t>
  </si>
  <si>
    <t>30622000</t>
  </si>
  <si>
    <t>49029011</t>
  </si>
  <si>
    <t>74149010</t>
  </si>
  <si>
    <t>87033393</t>
  </si>
  <si>
    <t>48160000</t>
  </si>
  <si>
    <t>83070000</t>
  </si>
  <si>
    <t>62099030</t>
  </si>
  <si>
    <t>03062190</t>
  </si>
  <si>
    <t>64042010</t>
  </si>
  <si>
    <t>84818040</t>
  </si>
  <si>
    <t>82140000</t>
  </si>
  <si>
    <t>32089040</t>
  </si>
  <si>
    <t>61031100</t>
  </si>
  <si>
    <t>94033020</t>
  </si>
  <si>
    <t>87021054</t>
  </si>
  <si>
    <t>53100000</t>
  </si>
  <si>
    <t>84440019</t>
  </si>
  <si>
    <t>87039047</t>
  </si>
  <si>
    <t>48109910</t>
  </si>
  <si>
    <t>44032034</t>
  </si>
  <si>
    <t>87088040</t>
  </si>
  <si>
    <t>87042232</t>
  </si>
  <si>
    <t>25062100</t>
  </si>
  <si>
    <t>61130000</t>
  </si>
  <si>
    <t>61089990</t>
  </si>
  <si>
    <t>84798219</t>
  </si>
  <si>
    <t>03049010</t>
  </si>
  <si>
    <t>39211419</t>
  </si>
  <si>
    <t>87021059</t>
  </si>
  <si>
    <t>04031091</t>
  </si>
  <si>
    <t>28400000</t>
  </si>
  <si>
    <t>62113100</t>
  </si>
  <si>
    <t>15179082</t>
  </si>
  <si>
    <t>21069063</t>
  </si>
  <si>
    <t>61159390</t>
  </si>
  <si>
    <t>72125042</t>
  </si>
  <si>
    <t>87060000</t>
  </si>
  <si>
    <t>85249920</t>
  </si>
  <si>
    <t>61062010</t>
  </si>
  <si>
    <t>84641011</t>
  </si>
  <si>
    <t>85151920</t>
  </si>
  <si>
    <t>84642019</t>
  </si>
  <si>
    <t>87089429</t>
  </si>
  <si>
    <t>76150000</t>
  </si>
  <si>
    <t>53050000</t>
  </si>
  <si>
    <t>33011990</t>
  </si>
  <si>
    <t>61119090</t>
  </si>
  <si>
    <t>88031010</t>
  </si>
  <si>
    <t>85445919</t>
  </si>
  <si>
    <t>32100060</t>
  </si>
  <si>
    <t>39074010</t>
  </si>
  <si>
    <t>72089030</t>
  </si>
  <si>
    <t>87021028</t>
  </si>
  <si>
    <t>87070000</t>
  </si>
  <si>
    <t>94055023</t>
  </si>
  <si>
    <t>61069010</t>
  </si>
  <si>
    <t>37050000</t>
  </si>
  <si>
    <t>84249019</t>
  </si>
  <si>
    <t>95063990</t>
  </si>
  <si>
    <t>84082031</t>
  </si>
  <si>
    <t>62093020</t>
  </si>
  <si>
    <t>28190000</t>
  </si>
  <si>
    <t>71050000</t>
  </si>
  <si>
    <t>09040000</t>
  </si>
  <si>
    <t>07060000</t>
  </si>
  <si>
    <t>54041000</t>
  </si>
  <si>
    <t>84136012</t>
  </si>
  <si>
    <t>74030000</t>
  </si>
  <si>
    <t>72141010</t>
  </si>
  <si>
    <t>95080000</t>
  </si>
  <si>
    <t>84138220</t>
  </si>
  <si>
    <t>79050010</t>
  </si>
  <si>
    <t>87033174</t>
  </si>
  <si>
    <t>20088091</t>
  </si>
  <si>
    <t>65059090</t>
  </si>
  <si>
    <t>48230000</t>
  </si>
  <si>
    <t>64039190</t>
  </si>
  <si>
    <t>33012690</t>
  </si>
  <si>
    <t>39059919</t>
  </si>
  <si>
    <t>51112090</t>
  </si>
  <si>
    <t>84148012</t>
  </si>
  <si>
    <t>84384012</t>
  </si>
  <si>
    <t>74100000</t>
  </si>
  <si>
    <t>87086011</t>
  </si>
  <si>
    <t>01020000</t>
  </si>
  <si>
    <t>84145990</t>
  </si>
  <si>
    <t>75020000</t>
  </si>
  <si>
    <t>84383011</t>
  </si>
  <si>
    <t>84139141</t>
  </si>
  <si>
    <t>87149140</t>
  </si>
  <si>
    <t>60010000</t>
  </si>
  <si>
    <t>91050000</t>
  </si>
  <si>
    <t>48089010</t>
  </si>
  <si>
    <t>30629200</t>
  </si>
  <si>
    <t>84050000</t>
  </si>
  <si>
    <t>84383022</t>
  </si>
  <si>
    <t>87119095</t>
  </si>
  <si>
    <t>61123120</t>
  </si>
  <si>
    <t>70052920</t>
  </si>
  <si>
    <t>38050000</t>
  </si>
  <si>
    <t>40129023</t>
  </si>
  <si>
    <t>84380000</t>
  </si>
  <si>
    <t>85245290</t>
  </si>
  <si>
    <t>84238911</t>
  </si>
  <si>
    <t>84135020</t>
  </si>
  <si>
    <t>04070019</t>
  </si>
  <si>
    <t>39172190</t>
  </si>
  <si>
    <t>08110000</t>
  </si>
  <si>
    <t>84642090</t>
  </si>
  <si>
    <t>20059000</t>
  </si>
  <si>
    <t>30799000</t>
  </si>
  <si>
    <t>56022110</t>
  </si>
  <si>
    <t>84249097</t>
  </si>
  <si>
    <t>95069950</t>
  </si>
  <si>
    <t>90130000</t>
  </si>
  <si>
    <t>44034115</t>
  </si>
  <si>
    <t>62011990</t>
  </si>
  <si>
    <t>48025830</t>
  </si>
  <si>
    <t>39010000</t>
  </si>
  <si>
    <t>72169113</t>
  </si>
  <si>
    <t>87039021</t>
  </si>
  <si>
    <t>28450000</t>
  </si>
  <si>
    <t>84212229</t>
  </si>
  <si>
    <t>73065020</t>
  </si>
  <si>
    <t>87149620</t>
  </si>
  <si>
    <t>39169029</t>
  </si>
  <si>
    <t>28470000</t>
  </si>
  <si>
    <t>40169950</t>
  </si>
  <si>
    <t>28273400</t>
  </si>
  <si>
    <t>41063190</t>
  </si>
  <si>
    <t>44034112</t>
  </si>
  <si>
    <t>87039044</t>
  </si>
  <si>
    <t>39200000</t>
  </si>
  <si>
    <t>84219996</t>
  </si>
  <si>
    <t>40012260</t>
  </si>
  <si>
    <t>85231210</t>
  </si>
  <si>
    <t>85439060</t>
  </si>
  <si>
    <t>84529093</t>
  </si>
  <si>
    <t>73044910</t>
  </si>
  <si>
    <t>84773020</t>
  </si>
  <si>
    <t>55140000</t>
  </si>
  <si>
    <t>84101310</t>
  </si>
  <si>
    <t>44072982</t>
  </si>
  <si>
    <t>72112340</t>
  </si>
  <si>
    <t>87032313</t>
  </si>
  <si>
    <t>10019099</t>
  </si>
  <si>
    <t>85152990</t>
  </si>
  <si>
    <t>39172110</t>
  </si>
  <si>
    <t>72125059</t>
  </si>
  <si>
    <t>27101933</t>
  </si>
  <si>
    <t>73030092</t>
  </si>
  <si>
    <t>39169011</t>
  </si>
  <si>
    <t>87021031</t>
  </si>
  <si>
    <t>63064990</t>
  </si>
  <si>
    <t>87019021</t>
  </si>
  <si>
    <t>84421000</t>
  </si>
  <si>
    <t>84436020</t>
  </si>
  <si>
    <t>84339012</t>
  </si>
  <si>
    <t>38180010</t>
  </si>
  <si>
    <t>87169091</t>
  </si>
  <si>
    <t>84832010</t>
  </si>
  <si>
    <t>90029040</t>
  </si>
  <si>
    <t>84185021</t>
  </si>
  <si>
    <t>70133900</t>
  </si>
  <si>
    <t>37029520</t>
  </si>
  <si>
    <t>72111499</t>
  </si>
  <si>
    <t>05050000</t>
  </si>
  <si>
    <t>39269054</t>
  </si>
  <si>
    <t>85393919</t>
  </si>
  <si>
    <t>09104000</t>
  </si>
  <si>
    <t>33012210</t>
  </si>
  <si>
    <t>60040000</t>
  </si>
  <si>
    <t>72173020</t>
  </si>
  <si>
    <t>20084091</t>
  </si>
  <si>
    <t>39201010</t>
  </si>
  <si>
    <t>84510000</t>
  </si>
  <si>
    <t>87040000</t>
  </si>
  <si>
    <t>48043120</t>
  </si>
  <si>
    <t>72111391</t>
  </si>
  <si>
    <t>85481020</t>
  </si>
  <si>
    <t>85239090</t>
  </si>
  <si>
    <t>89019026</t>
  </si>
  <si>
    <t>44079940</t>
  </si>
  <si>
    <t>25309030</t>
  </si>
  <si>
    <t>55134200</t>
  </si>
  <si>
    <t>73181511</t>
  </si>
  <si>
    <t>87011021</t>
  </si>
  <si>
    <t>87032454</t>
  </si>
  <si>
    <t>84833010</t>
  </si>
  <si>
    <t>86090019</t>
  </si>
  <si>
    <t>94038000</t>
  </si>
  <si>
    <t>20084019</t>
  </si>
  <si>
    <t>70040000</t>
  </si>
  <si>
    <t>72224012</t>
  </si>
  <si>
    <t>30045060</t>
  </si>
  <si>
    <t>85231230</t>
  </si>
  <si>
    <t>12122010</t>
  </si>
  <si>
    <t>87033163</t>
  </si>
  <si>
    <t>38082040</t>
  </si>
  <si>
    <t>61124910</t>
  </si>
  <si>
    <t>72172031</t>
  </si>
  <si>
    <t>84082091</t>
  </si>
  <si>
    <t>90229020</t>
  </si>
  <si>
    <t>15089020</t>
  </si>
  <si>
    <t>84812022</t>
  </si>
  <si>
    <t>83063090</t>
  </si>
  <si>
    <t>79070020</t>
  </si>
  <si>
    <t>84238241</t>
  </si>
  <si>
    <t>94060020</t>
  </si>
  <si>
    <t>38020000</t>
  </si>
  <si>
    <t>85175090</t>
  </si>
  <si>
    <t>61151911</t>
  </si>
  <si>
    <t>85178030</t>
  </si>
  <si>
    <t>67010090</t>
  </si>
  <si>
    <t>44072963</t>
  </si>
  <si>
    <t>08024000</t>
  </si>
  <si>
    <t>87032314</t>
  </si>
  <si>
    <t>16059000</t>
  </si>
  <si>
    <t>39100900</t>
  </si>
  <si>
    <t>90308390</t>
  </si>
  <si>
    <t>30221000</t>
  </si>
  <si>
    <t>84814041</t>
  </si>
  <si>
    <t>73110012</t>
  </si>
  <si>
    <t>78041910</t>
  </si>
  <si>
    <t>87032411</t>
  </si>
  <si>
    <t>62034930</t>
  </si>
  <si>
    <t>84349011</t>
  </si>
  <si>
    <t>12111000</t>
  </si>
  <si>
    <t>73200000</t>
  </si>
  <si>
    <t>39211499</t>
  </si>
  <si>
    <t>27101921</t>
  </si>
  <si>
    <t>72287034</t>
  </si>
  <si>
    <t>32099010</t>
  </si>
  <si>
    <t>40122031</t>
  </si>
  <si>
    <t>72269400</t>
  </si>
  <si>
    <t>29034500</t>
  </si>
  <si>
    <t>27080000</t>
  </si>
  <si>
    <t>84401019</t>
  </si>
  <si>
    <t>87086022</t>
  </si>
  <si>
    <t>30042043</t>
  </si>
  <si>
    <t>71150000</t>
  </si>
  <si>
    <t>72159020</t>
  </si>
  <si>
    <t>62029345</t>
  </si>
  <si>
    <t>58063990</t>
  </si>
  <si>
    <t>48184020</t>
  </si>
  <si>
    <t>72111493</t>
  </si>
  <si>
    <t>87019099</t>
  </si>
  <si>
    <t>87112042</t>
  </si>
  <si>
    <t>85045099</t>
  </si>
  <si>
    <t>36050030</t>
  </si>
  <si>
    <t>63025390</t>
  </si>
  <si>
    <t>56031210</t>
  </si>
  <si>
    <t>73158911</t>
  </si>
  <si>
    <t>85252030</t>
  </si>
  <si>
    <t>02073630</t>
  </si>
  <si>
    <t>30710100</t>
  </si>
  <si>
    <t>48103110</t>
  </si>
  <si>
    <t>84440021</t>
  </si>
  <si>
    <t>57029999</t>
  </si>
  <si>
    <t>94034020</t>
  </si>
  <si>
    <t>84150000</t>
  </si>
  <si>
    <t>72172042</t>
  </si>
  <si>
    <t>90313000</t>
  </si>
  <si>
    <t>71081210</t>
  </si>
  <si>
    <t>73102111</t>
  </si>
  <si>
    <t>68119000</t>
  </si>
  <si>
    <t>85362090</t>
  </si>
  <si>
    <t>44070000</t>
  </si>
  <si>
    <t>52100000</t>
  </si>
  <si>
    <t>95020000</t>
  </si>
  <si>
    <t>15179051</t>
  </si>
  <si>
    <t>03010000</t>
  </si>
  <si>
    <t>56010000</t>
  </si>
  <si>
    <t>72082719</t>
  </si>
  <si>
    <t>44219092</t>
  </si>
  <si>
    <t>87042314</t>
  </si>
  <si>
    <t>29220000</t>
  </si>
  <si>
    <t>62079110</t>
  </si>
  <si>
    <t>76069110</t>
  </si>
  <si>
    <t>75060000</t>
  </si>
  <si>
    <t>87043247</t>
  </si>
  <si>
    <t>53041000</t>
  </si>
  <si>
    <t>30042049</t>
  </si>
  <si>
    <t>81122290</t>
  </si>
  <si>
    <t>73180000</t>
  </si>
  <si>
    <t>15162083</t>
  </si>
  <si>
    <t>04021019</t>
  </si>
  <si>
    <t>48150000</t>
  </si>
  <si>
    <t>74102110</t>
  </si>
  <si>
    <t>81020000</t>
  </si>
  <si>
    <t>85231300</t>
  </si>
  <si>
    <t>49011029</t>
  </si>
  <si>
    <t>20085019</t>
  </si>
  <si>
    <t>12022000</t>
  </si>
  <si>
    <t>61101102</t>
  </si>
  <si>
    <t>73065050</t>
  </si>
  <si>
    <t>87112055</t>
  </si>
  <si>
    <t>49019110</t>
  </si>
  <si>
    <t>87099900</t>
  </si>
  <si>
    <t>29210000</t>
  </si>
  <si>
    <t>48102990</t>
  </si>
  <si>
    <t>72287012</t>
  </si>
  <si>
    <t>73110011</t>
  </si>
  <si>
    <t>44121300</t>
  </si>
  <si>
    <t>44032094</t>
  </si>
  <si>
    <t>84195040</t>
  </si>
  <si>
    <t>85365010</t>
  </si>
  <si>
    <t>05060000</t>
  </si>
  <si>
    <t>84219910</t>
  </si>
  <si>
    <t>27101129</t>
  </si>
  <si>
    <t>37040020</t>
  </si>
  <si>
    <t>84189110</t>
  </si>
  <si>
    <t>74072200</t>
  </si>
  <si>
    <t>87149990</t>
  </si>
  <si>
    <t>84021190</t>
  </si>
  <si>
    <t>15162081</t>
  </si>
  <si>
    <t>90121090</t>
  </si>
  <si>
    <t>51110000</t>
  </si>
  <si>
    <t>27101117</t>
  </si>
  <si>
    <t>84080000</t>
  </si>
  <si>
    <t>84135013</t>
  </si>
  <si>
    <t>22085010</t>
  </si>
  <si>
    <t>32130000</t>
  </si>
  <si>
    <t>44121390</t>
  </si>
  <si>
    <t>68090000</t>
  </si>
  <si>
    <t>87010000</t>
  </si>
  <si>
    <t>85401110</t>
  </si>
  <si>
    <t>84212929</t>
  </si>
  <si>
    <t>84311011</t>
  </si>
  <si>
    <t>06020000</t>
  </si>
  <si>
    <t>44013000</t>
  </si>
  <si>
    <t>73181390</t>
  </si>
  <si>
    <t>40101910</t>
  </si>
  <si>
    <t>39250000</t>
  </si>
  <si>
    <t>87032327</t>
  </si>
  <si>
    <t>49050000</t>
  </si>
  <si>
    <t>76149013</t>
  </si>
  <si>
    <t>30751100</t>
  </si>
  <si>
    <t>84220000</t>
  </si>
  <si>
    <t>87031012</t>
  </si>
  <si>
    <t>80010000</t>
  </si>
  <si>
    <t>87043288</t>
  </si>
  <si>
    <t>87089421</t>
  </si>
  <si>
    <t>62130000</t>
  </si>
  <si>
    <t>73044990</t>
  </si>
  <si>
    <t>85422110</t>
  </si>
  <si>
    <t>21021010</t>
  </si>
  <si>
    <t>84021991</t>
  </si>
  <si>
    <t>82014010</t>
  </si>
  <si>
    <t>68110000</t>
  </si>
  <si>
    <t>29380000</t>
  </si>
  <si>
    <t>35010000</t>
  </si>
  <si>
    <t>72081020</t>
  </si>
  <si>
    <t>55095400</t>
  </si>
  <si>
    <t>85445191</t>
  </si>
  <si>
    <t>80030000</t>
  </si>
  <si>
    <t>12020000</t>
  </si>
  <si>
    <t>72111999</t>
  </si>
  <si>
    <t>84090000</t>
  </si>
  <si>
    <t>87032144</t>
  </si>
  <si>
    <t>30045030</t>
  </si>
  <si>
    <t>42021110</t>
  </si>
  <si>
    <t>90260000</t>
  </si>
  <si>
    <t>30045090</t>
  </si>
  <si>
    <t>25210090</t>
  </si>
  <si>
    <t>72209030</t>
  </si>
  <si>
    <t>29392100</t>
  </si>
  <si>
    <t>90139030</t>
  </si>
  <si>
    <t>12120000</t>
  </si>
  <si>
    <t>76069210</t>
  </si>
  <si>
    <t>44190020</t>
  </si>
  <si>
    <t>72169112</t>
  </si>
  <si>
    <t>44113910</t>
  </si>
  <si>
    <t>72081090</t>
  </si>
  <si>
    <t>84859090</t>
  </si>
  <si>
    <t>39029030</t>
  </si>
  <si>
    <t>84649013</t>
  </si>
  <si>
    <t>84421020</t>
  </si>
  <si>
    <t>87112035</t>
  </si>
  <si>
    <t>39172910</t>
  </si>
  <si>
    <t>30041012</t>
  </si>
  <si>
    <t>48234019</t>
  </si>
  <si>
    <t>40101300</t>
  </si>
  <si>
    <t>72166929</t>
  </si>
  <si>
    <t>27130000</t>
  </si>
  <si>
    <t>40150000</t>
  </si>
  <si>
    <t>93032010</t>
  </si>
  <si>
    <t>71101110</t>
  </si>
  <si>
    <t>85444113</t>
  </si>
  <si>
    <t>87089295</t>
  </si>
  <si>
    <t>72163119</t>
  </si>
  <si>
    <t>84159092</t>
  </si>
  <si>
    <t>63049990</t>
  </si>
  <si>
    <t>87021017</t>
  </si>
  <si>
    <t>48091090</t>
  </si>
  <si>
    <t>11031110</t>
  </si>
  <si>
    <t>87082915</t>
  </si>
  <si>
    <t>87082150</t>
  </si>
  <si>
    <t>87033356</t>
  </si>
  <si>
    <t>65070900</t>
  </si>
  <si>
    <t>73131990</t>
  </si>
  <si>
    <t>91029990</t>
  </si>
  <si>
    <t>40101390</t>
  </si>
  <si>
    <t>44079930</t>
  </si>
  <si>
    <t>62080210</t>
  </si>
  <si>
    <t>16010019</t>
  </si>
  <si>
    <t>25010330</t>
  </si>
  <si>
    <t>84072120</t>
  </si>
  <si>
    <t>87141920</t>
  </si>
  <si>
    <t>72112911</t>
  </si>
  <si>
    <t>27101118</t>
  </si>
  <si>
    <t>59039010</t>
  </si>
  <si>
    <t>11040000</t>
  </si>
  <si>
    <t>87087013</t>
  </si>
  <si>
    <t>87033332</t>
  </si>
  <si>
    <t>17011900</t>
  </si>
  <si>
    <t>63063100</t>
  </si>
  <si>
    <t>76160000</t>
  </si>
  <si>
    <t>84209120</t>
  </si>
  <si>
    <t>85071091</t>
  </si>
  <si>
    <t>84649012</t>
  </si>
  <si>
    <t>72119093</t>
  </si>
  <si>
    <t>84459029</t>
  </si>
  <si>
    <t>84661020</t>
  </si>
  <si>
    <t>05119140</t>
  </si>
  <si>
    <t>61059010</t>
  </si>
  <si>
    <t>54071011</t>
  </si>
  <si>
    <t>64029931</t>
  </si>
  <si>
    <t>94055049</t>
  </si>
  <si>
    <t>62019330</t>
  </si>
  <si>
    <t>83113010</t>
  </si>
  <si>
    <t>84212221</t>
  </si>
  <si>
    <t>85115040</t>
  </si>
  <si>
    <t>85401190</t>
  </si>
  <si>
    <t>37064000</t>
  </si>
  <si>
    <t>61130020</t>
  </si>
  <si>
    <t>64039990</t>
  </si>
  <si>
    <t>62103019</t>
  </si>
  <si>
    <t>84101110</t>
  </si>
  <si>
    <t>85410000</t>
  </si>
  <si>
    <t>84211210</t>
  </si>
  <si>
    <t>59100090</t>
  </si>
  <si>
    <t>48101490</t>
  </si>
  <si>
    <t>36030000</t>
  </si>
  <si>
    <t>73030012</t>
  </si>
  <si>
    <t>10010000</t>
  </si>
  <si>
    <t>30213000</t>
  </si>
  <si>
    <t>55100000</t>
  </si>
  <si>
    <t>30622300</t>
  </si>
  <si>
    <t>72122031</t>
  </si>
  <si>
    <t>85444199</t>
  </si>
  <si>
    <t>96030000</t>
  </si>
  <si>
    <t>87029032</t>
  </si>
  <si>
    <t>10063061</t>
  </si>
  <si>
    <t>03036100</t>
  </si>
  <si>
    <t>39160000</t>
  </si>
  <si>
    <t>72130000</t>
  </si>
  <si>
    <t>84314290</t>
  </si>
  <si>
    <t>93052910</t>
  </si>
  <si>
    <t>87039054</t>
  </si>
  <si>
    <t>90092110</t>
  </si>
  <si>
    <t>87021067</t>
  </si>
  <si>
    <t>39022020</t>
  </si>
  <si>
    <t>55096290</t>
  </si>
  <si>
    <t>84400000</t>
  </si>
  <si>
    <t>84716029</t>
  </si>
  <si>
    <t>90318099</t>
  </si>
  <si>
    <t>84339022</t>
  </si>
  <si>
    <t>68080000</t>
  </si>
  <si>
    <t>89040410</t>
  </si>
  <si>
    <t>84569940</t>
  </si>
  <si>
    <t>44089090</t>
  </si>
  <si>
    <t>46024020</t>
  </si>
  <si>
    <t>20059090</t>
  </si>
  <si>
    <t>87033361</t>
  </si>
  <si>
    <t>15110000</t>
  </si>
  <si>
    <t>15180032</t>
  </si>
  <si>
    <t>38083049</t>
  </si>
  <si>
    <t>32159040</t>
  </si>
  <si>
    <t>32082061</t>
  </si>
  <si>
    <t>61123920</t>
  </si>
  <si>
    <t>94016910</t>
  </si>
  <si>
    <t>87039024</t>
  </si>
  <si>
    <t>60012290</t>
  </si>
  <si>
    <t>37029410</t>
  </si>
  <si>
    <t>84530000</t>
  </si>
  <si>
    <t>87021043</t>
  </si>
  <si>
    <t>55096210</t>
  </si>
  <si>
    <t>81072090</t>
  </si>
  <si>
    <t>54079190</t>
  </si>
  <si>
    <t>62091090</t>
  </si>
  <si>
    <t>76169910</t>
  </si>
  <si>
    <t>87086025</t>
  </si>
  <si>
    <t>39031120</t>
  </si>
  <si>
    <t>84252000</t>
  </si>
  <si>
    <t>84435910</t>
  </si>
  <si>
    <t>84082032</t>
  </si>
  <si>
    <t>87021022</t>
  </si>
  <si>
    <t>33011390</t>
  </si>
  <si>
    <t>72082610</t>
  </si>
  <si>
    <t>02073400</t>
  </si>
  <si>
    <t>55049090</t>
  </si>
  <si>
    <t>74093910</t>
  </si>
  <si>
    <t>87059030</t>
  </si>
  <si>
    <t>40130000</t>
  </si>
  <si>
    <t>84301010</t>
  </si>
  <si>
    <t>37025230</t>
  </si>
  <si>
    <t>30001000</t>
  </si>
  <si>
    <t>84191911</t>
  </si>
  <si>
    <t>84811041</t>
  </si>
  <si>
    <t>87021051</t>
  </si>
  <si>
    <t>26210000</t>
  </si>
  <si>
    <t>16041910</t>
  </si>
  <si>
    <t>68159990</t>
  </si>
  <si>
    <t>90332020</t>
  </si>
  <si>
    <t>85231100</t>
  </si>
  <si>
    <t>41044990</t>
  </si>
  <si>
    <t>84068190</t>
  </si>
  <si>
    <t>94010000</t>
  </si>
  <si>
    <t>25060000</t>
  </si>
  <si>
    <t>40090000</t>
  </si>
  <si>
    <t>51010000</t>
  </si>
  <si>
    <t>61151921</t>
  </si>
  <si>
    <t>39206220</t>
  </si>
  <si>
    <t>90049030</t>
  </si>
  <si>
    <t>90099900</t>
  </si>
  <si>
    <t>84138110</t>
  </si>
  <si>
    <t>51050000</t>
  </si>
  <si>
    <t>61049100</t>
  </si>
  <si>
    <t>17016000</t>
  </si>
  <si>
    <t>90110000</t>
  </si>
  <si>
    <t>40129002</t>
  </si>
  <si>
    <t>85309090</t>
  </si>
  <si>
    <t>44113990</t>
  </si>
  <si>
    <t>44103900</t>
  </si>
  <si>
    <t>87141110</t>
  </si>
  <si>
    <t>10063019</t>
  </si>
  <si>
    <t>73044190</t>
  </si>
  <si>
    <t>85393931</t>
  </si>
  <si>
    <t>89011040</t>
  </si>
  <si>
    <t>84529094</t>
  </si>
  <si>
    <t>87042261</t>
  </si>
  <si>
    <t>12219094</t>
  </si>
  <si>
    <t>84295290</t>
  </si>
  <si>
    <t>76060000</t>
  </si>
  <si>
    <t>85178020</t>
  </si>
  <si>
    <t>87089294</t>
  </si>
  <si>
    <t>86080010</t>
  </si>
  <si>
    <t>90178010</t>
  </si>
  <si>
    <t>87043233</t>
  </si>
  <si>
    <t>54030000</t>
  </si>
  <si>
    <t>89059030</t>
  </si>
  <si>
    <t>84137029</t>
  </si>
  <si>
    <t>73063022</t>
  </si>
  <si>
    <t>16059090</t>
  </si>
  <si>
    <t>16052000</t>
  </si>
  <si>
    <t>87032261</t>
  </si>
  <si>
    <t>87032443</t>
  </si>
  <si>
    <t>37013010</t>
  </si>
  <si>
    <t>35030900</t>
  </si>
  <si>
    <t>74099010</t>
  </si>
  <si>
    <t>68129000</t>
  </si>
  <si>
    <t>04080000</t>
  </si>
  <si>
    <t>39043029</t>
  </si>
  <si>
    <t>86020000</t>
  </si>
  <si>
    <t>85444114</t>
  </si>
  <si>
    <t>90081000</t>
  </si>
  <si>
    <t>48200000</t>
  </si>
  <si>
    <t>87021018</t>
  </si>
  <si>
    <t>38249020</t>
  </si>
  <si>
    <t>78010000</t>
  </si>
  <si>
    <t>84740000</t>
  </si>
  <si>
    <t>73030000</t>
  </si>
  <si>
    <t>64029939</t>
  </si>
  <si>
    <t>84718030</t>
  </si>
  <si>
    <t>29374000</t>
  </si>
  <si>
    <t>72291000</t>
  </si>
  <si>
    <t>84349019</t>
  </si>
  <si>
    <t>68052090</t>
  </si>
  <si>
    <t>44111100</t>
  </si>
  <si>
    <t>02073320</t>
  </si>
  <si>
    <t>72119011</t>
  </si>
  <si>
    <t>85142012</t>
  </si>
  <si>
    <t>74094010</t>
  </si>
  <si>
    <t>12129990</t>
  </si>
  <si>
    <t>48025630</t>
  </si>
  <si>
    <t>87087091</t>
  </si>
  <si>
    <t>85408190</t>
  </si>
  <si>
    <t>95036000</t>
  </si>
  <si>
    <t>70130000</t>
  </si>
  <si>
    <t>95030071</t>
  </si>
  <si>
    <t>33012510</t>
  </si>
  <si>
    <t>30759000</t>
  </si>
  <si>
    <t>85405000</t>
  </si>
  <si>
    <t>20089299</t>
  </si>
  <si>
    <t>73045130</t>
  </si>
  <si>
    <t>73064080</t>
  </si>
  <si>
    <t>84671910</t>
  </si>
  <si>
    <t>87032142</t>
  </si>
  <si>
    <t>84382029</t>
  </si>
  <si>
    <t>20089210</t>
  </si>
  <si>
    <t>61011000</t>
  </si>
  <si>
    <t>14020010</t>
  </si>
  <si>
    <t>30621100</t>
  </si>
  <si>
    <t>39040000</t>
  </si>
  <si>
    <t>40119320</t>
  </si>
  <si>
    <t>84381029</t>
  </si>
  <si>
    <t>29090000</t>
  </si>
  <si>
    <t>84531019</t>
  </si>
  <si>
    <t>90129010</t>
  </si>
  <si>
    <t>87033177</t>
  </si>
  <si>
    <t>84340000</t>
  </si>
  <si>
    <t>85329010</t>
  </si>
  <si>
    <t>85361010</t>
  </si>
  <si>
    <t>07099090</t>
  </si>
  <si>
    <t>84669190</t>
  </si>
  <si>
    <t>28092021</t>
  </si>
  <si>
    <t>30629000</t>
  </si>
  <si>
    <t>72080000</t>
  </si>
  <si>
    <t>87050000</t>
  </si>
  <si>
    <t>84149092</t>
  </si>
  <si>
    <t>92040000</t>
  </si>
  <si>
    <t>96070000</t>
  </si>
  <si>
    <t>39074020</t>
  </si>
  <si>
    <t>24031019</t>
  </si>
  <si>
    <t>04031099</t>
  </si>
  <si>
    <t>55132200</t>
  </si>
  <si>
    <t>16043000</t>
  </si>
  <si>
    <t>30741200</t>
  </si>
  <si>
    <t>89059020</t>
  </si>
  <si>
    <t>72169139</t>
  </si>
  <si>
    <t>29330000</t>
  </si>
  <si>
    <t>87049069</t>
  </si>
  <si>
    <t>85444112</t>
  </si>
  <si>
    <t>48101920</t>
  </si>
  <si>
    <t>84213921</t>
  </si>
  <si>
    <t>85244000</t>
  </si>
  <si>
    <t>54024100</t>
  </si>
  <si>
    <t>19022020</t>
  </si>
  <si>
    <t>30624100</t>
  </si>
  <si>
    <t>74181100</t>
  </si>
  <si>
    <t>90183920</t>
  </si>
  <si>
    <t>57050000</t>
  </si>
  <si>
    <t>85444195</t>
  </si>
  <si>
    <t>29361000</t>
  </si>
  <si>
    <t>12219092</t>
  </si>
  <si>
    <t>84082012</t>
  </si>
  <si>
    <t>85043291</t>
  </si>
  <si>
    <t>87089216</t>
  </si>
  <si>
    <t>95010100</t>
  </si>
  <si>
    <t>62020000</t>
  </si>
  <si>
    <t>84141010</t>
  </si>
  <si>
    <t>38070010</t>
  </si>
  <si>
    <t>84432100</t>
  </si>
  <si>
    <t>64033000</t>
  </si>
  <si>
    <t>83111090</t>
  </si>
  <si>
    <t>45010000</t>
  </si>
  <si>
    <t>19019034</t>
  </si>
  <si>
    <t>28380000</t>
  </si>
  <si>
    <t>73063027</t>
  </si>
  <si>
    <t>84781011</t>
  </si>
  <si>
    <t>45030000</t>
  </si>
  <si>
    <t>48040000</t>
  </si>
  <si>
    <t>87019019</t>
  </si>
  <si>
    <t>85273200</t>
  </si>
  <si>
    <t>37029500</t>
  </si>
  <si>
    <t>74190000</t>
  </si>
  <si>
    <t>76120000</t>
  </si>
  <si>
    <t>36050010</t>
  </si>
  <si>
    <t>73063011</t>
  </si>
  <si>
    <t>85354020</t>
  </si>
  <si>
    <t>44112100</t>
  </si>
  <si>
    <t>84158312</t>
  </si>
  <si>
    <t>85250000</t>
  </si>
  <si>
    <t>87033235</t>
  </si>
  <si>
    <t>87039094</t>
  </si>
  <si>
    <t>44039950</t>
  </si>
  <si>
    <t>41044910</t>
  </si>
  <si>
    <t>85365030</t>
  </si>
  <si>
    <t>62045990</t>
  </si>
  <si>
    <t>15020010</t>
  </si>
  <si>
    <t>91091900</t>
  </si>
  <si>
    <t>55095110</t>
  </si>
  <si>
    <t>87031019</t>
  </si>
  <si>
    <t>30729100</t>
  </si>
  <si>
    <t>87021011</t>
  </si>
  <si>
    <t>84641012</t>
  </si>
  <si>
    <t>28370000</t>
  </si>
  <si>
    <t>28180000</t>
  </si>
  <si>
    <t>37024440</t>
  </si>
  <si>
    <t>61112090</t>
  </si>
  <si>
    <t>72122032</t>
  </si>
  <si>
    <t>87039074</t>
  </si>
  <si>
    <t>16010011</t>
  </si>
  <si>
    <t>16040000</t>
  </si>
  <si>
    <t>39011022</t>
  </si>
  <si>
    <t>62091000</t>
  </si>
  <si>
    <t>90082000</t>
  </si>
  <si>
    <t>17013000</t>
  </si>
  <si>
    <t>54021000</t>
  </si>
  <si>
    <t>84481119</t>
  </si>
  <si>
    <t>73079000</t>
  </si>
  <si>
    <t>87033334</t>
  </si>
  <si>
    <t>87021003</t>
  </si>
  <si>
    <t>61111020</t>
  </si>
  <si>
    <t>84531021</t>
  </si>
  <si>
    <t>87029052</t>
  </si>
  <si>
    <t>87032271</t>
  </si>
  <si>
    <t>85243290</t>
  </si>
  <si>
    <t>85330000</t>
  </si>
  <si>
    <t>39049020</t>
  </si>
  <si>
    <t>52090000</t>
  </si>
  <si>
    <t>48101390</t>
  </si>
  <si>
    <t>63052010</t>
  </si>
  <si>
    <t>23067000</t>
  </si>
  <si>
    <t>72111319</t>
  </si>
  <si>
    <t>72160000</t>
  </si>
  <si>
    <t>87086015</t>
  </si>
  <si>
    <t>95031000</t>
  </si>
  <si>
    <t>96138011</t>
  </si>
  <si>
    <t>39202030</t>
  </si>
  <si>
    <t>84281020</t>
  </si>
  <si>
    <t>03011010</t>
  </si>
  <si>
    <t>60011010</t>
  </si>
  <si>
    <t>73102912</t>
  </si>
  <si>
    <t>15162061</t>
  </si>
  <si>
    <t>87039091</t>
  </si>
  <si>
    <t>55110000</t>
  </si>
  <si>
    <t>87043116</t>
  </si>
  <si>
    <t>87029022</t>
  </si>
  <si>
    <t>37029190</t>
  </si>
  <si>
    <t>64035910</t>
  </si>
  <si>
    <t>74091910</t>
  </si>
  <si>
    <t>84711000</t>
  </si>
  <si>
    <t>85068011</t>
  </si>
  <si>
    <t>87089991</t>
  </si>
  <si>
    <t>30623900</t>
  </si>
  <si>
    <t>76072040</t>
  </si>
  <si>
    <t>87039077</t>
  </si>
  <si>
    <t>84425090</t>
  </si>
  <si>
    <t>84459019</t>
  </si>
  <si>
    <t>94033010</t>
  </si>
  <si>
    <t>85093000</t>
  </si>
  <si>
    <t>84193229</t>
  </si>
  <si>
    <t>85115030</t>
  </si>
  <si>
    <t>85309010</t>
  </si>
  <si>
    <t>55095390</t>
  </si>
  <si>
    <t>61130012</t>
  </si>
  <si>
    <t>61160000</t>
  </si>
  <si>
    <t>56031490</t>
  </si>
  <si>
    <t>09091010</t>
  </si>
  <si>
    <t>06010000</t>
  </si>
  <si>
    <t>44112900</t>
  </si>
  <si>
    <t>12119090</t>
  </si>
  <si>
    <t>64035110</t>
  </si>
  <si>
    <t>84311012</t>
  </si>
  <si>
    <t>87088010</t>
  </si>
  <si>
    <t>29033000</t>
  </si>
  <si>
    <t>84158393</t>
  </si>
  <si>
    <t>87041022</t>
  </si>
  <si>
    <t>22030000</t>
  </si>
  <si>
    <t>84248921</t>
  </si>
  <si>
    <t>84219990</t>
  </si>
  <si>
    <t>84139142</t>
  </si>
  <si>
    <t>11080000</t>
  </si>
  <si>
    <t>51112010</t>
  </si>
  <si>
    <t>43031020</t>
  </si>
  <si>
    <t>87021061</t>
  </si>
  <si>
    <t>72107011</t>
  </si>
  <si>
    <t>84158313</t>
  </si>
  <si>
    <t>89020510</t>
  </si>
  <si>
    <t>59090020</t>
  </si>
  <si>
    <t>76151100</t>
  </si>
  <si>
    <t>87042215</t>
  </si>
  <si>
    <t>87088050</t>
  </si>
  <si>
    <t>58080000</t>
  </si>
  <si>
    <t>72104910</t>
  </si>
  <si>
    <t>74140000</t>
  </si>
  <si>
    <t>54071091</t>
  </si>
  <si>
    <t>85042320</t>
  </si>
  <si>
    <t>85229010</t>
  </si>
  <si>
    <t>44089010</t>
  </si>
  <si>
    <t>71170000</t>
  </si>
  <si>
    <t>95033010</t>
  </si>
  <si>
    <t>24031011</t>
  </si>
  <si>
    <t>30760200</t>
  </si>
  <si>
    <t>32100000</t>
  </si>
  <si>
    <t>73053111</t>
  </si>
  <si>
    <t>90092190</t>
  </si>
  <si>
    <t>09020000</t>
  </si>
  <si>
    <t>63079060</t>
  </si>
  <si>
    <t>84314210</t>
  </si>
  <si>
    <t>29270000</t>
  </si>
  <si>
    <t>85372020</t>
  </si>
  <si>
    <t>37032090</t>
  </si>
  <si>
    <t>84342011</t>
  </si>
  <si>
    <t>84700000</t>
  </si>
  <si>
    <t>55099910</t>
  </si>
  <si>
    <t>72166914</t>
  </si>
  <si>
    <t>72082791</t>
  </si>
  <si>
    <t>87049032</t>
  </si>
  <si>
    <t>52062310</t>
  </si>
  <si>
    <t>84633019</t>
  </si>
  <si>
    <t>72124011</t>
  </si>
  <si>
    <t>94034010</t>
  </si>
  <si>
    <t>84814029</t>
  </si>
  <si>
    <t>87019092</t>
  </si>
  <si>
    <t>87033222</t>
  </si>
  <si>
    <t>39039020</t>
  </si>
  <si>
    <t>84283920</t>
  </si>
  <si>
    <t>85151110</t>
  </si>
  <si>
    <t>84137030</t>
  </si>
  <si>
    <t>15179083</t>
  </si>
  <si>
    <t>21069083</t>
  </si>
  <si>
    <t>37024410</t>
  </si>
  <si>
    <t>72104190</t>
  </si>
  <si>
    <t>87089215</t>
  </si>
  <si>
    <t>85282110</t>
  </si>
  <si>
    <t>15170000</t>
  </si>
  <si>
    <t>53090000</t>
  </si>
  <si>
    <t>85072090</t>
  </si>
  <si>
    <t>62034920</t>
  </si>
  <si>
    <t>85059020</t>
  </si>
  <si>
    <t>37029590</t>
  </si>
  <si>
    <t>84631011</t>
  </si>
  <si>
    <t>22083010</t>
  </si>
  <si>
    <t>39204000</t>
  </si>
  <si>
    <t>85142011</t>
  </si>
  <si>
    <t>84716013</t>
  </si>
  <si>
    <t>84139220</t>
  </si>
  <si>
    <t>84818095</t>
  </si>
  <si>
    <t>85184010</t>
  </si>
  <si>
    <t>33012912</t>
  </si>
  <si>
    <t>52070000</t>
  </si>
  <si>
    <t>95051010</t>
  </si>
  <si>
    <t>84811090</t>
  </si>
  <si>
    <t>15180049</t>
  </si>
  <si>
    <t>85249910</t>
  </si>
  <si>
    <t>85199910</t>
  </si>
  <si>
    <t>29252000</t>
  </si>
  <si>
    <t>03049990</t>
  </si>
  <si>
    <t>62099090</t>
  </si>
  <si>
    <t>72107040</t>
  </si>
  <si>
    <t>87033384</t>
  </si>
  <si>
    <t>38084091</t>
  </si>
  <si>
    <t>84159011</t>
  </si>
  <si>
    <t>84249091</t>
  </si>
  <si>
    <t>62079220</t>
  </si>
  <si>
    <t>84198912</t>
  </si>
  <si>
    <t>87149120</t>
  </si>
  <si>
    <t>92092000</t>
  </si>
  <si>
    <t>39042129</t>
  </si>
  <si>
    <t>90050000</t>
  </si>
  <si>
    <t>84672990</t>
  </si>
  <si>
    <t>87033351</t>
  </si>
  <si>
    <t>73158929</t>
  </si>
  <si>
    <t>62010000</t>
  </si>
  <si>
    <t>85150000</t>
  </si>
  <si>
    <t>84068110</t>
  </si>
  <si>
    <t>03019999</t>
  </si>
  <si>
    <t>39100190</t>
  </si>
  <si>
    <t>38084010</t>
  </si>
  <si>
    <t>38070090</t>
  </si>
  <si>
    <t>37029430</t>
  </si>
  <si>
    <t>61010000</t>
  </si>
  <si>
    <t>73053119</t>
  </si>
  <si>
    <t>96142090</t>
  </si>
  <si>
    <t>87042246</t>
  </si>
  <si>
    <t>87032220</t>
  </si>
  <si>
    <t>73053191</t>
  </si>
  <si>
    <t>87021058</t>
  </si>
  <si>
    <t>44032039</t>
  </si>
  <si>
    <t>73218300</t>
  </si>
  <si>
    <t>84423029</t>
  </si>
  <si>
    <t>84199023</t>
  </si>
  <si>
    <t>09101010</t>
  </si>
  <si>
    <t>71179010</t>
  </si>
  <si>
    <t>87042313</t>
  </si>
  <si>
    <t>03026500</t>
  </si>
  <si>
    <t>17020000</t>
  </si>
  <si>
    <t>39209220</t>
  </si>
  <si>
    <t>84073292</t>
  </si>
  <si>
    <t>33011400</t>
  </si>
  <si>
    <t>42029120</t>
  </si>
  <si>
    <t>44103300</t>
  </si>
  <si>
    <t>61082910</t>
  </si>
  <si>
    <t>54071019</t>
  </si>
  <si>
    <t>56074990</t>
  </si>
  <si>
    <t>83111091</t>
  </si>
  <si>
    <t>84433010</t>
  </si>
  <si>
    <t>87087011</t>
  </si>
  <si>
    <t>84248929</t>
  </si>
  <si>
    <t>52051210</t>
  </si>
  <si>
    <t>76080000</t>
  </si>
  <si>
    <t>73170040</t>
  </si>
  <si>
    <t>76129099</t>
  </si>
  <si>
    <t>90192010</t>
  </si>
  <si>
    <t>63049230</t>
  </si>
  <si>
    <t>84432920</t>
  </si>
  <si>
    <t>84691200</t>
  </si>
  <si>
    <t>06031000</t>
  </si>
  <si>
    <t>87032482</t>
  </si>
  <si>
    <t>72172022</t>
  </si>
  <si>
    <t>73102112</t>
  </si>
  <si>
    <t>63031100</t>
  </si>
  <si>
    <t>63049310</t>
  </si>
  <si>
    <t>87111010</t>
  </si>
  <si>
    <t>85279000</t>
  </si>
  <si>
    <t>22084020</t>
  </si>
  <si>
    <t>16052090</t>
  </si>
  <si>
    <t>84730000</t>
  </si>
  <si>
    <t>07090000</t>
  </si>
  <si>
    <t>18060000</t>
  </si>
  <si>
    <t>85178000</t>
  </si>
  <si>
    <t>85042290</t>
  </si>
  <si>
    <t>84629940</t>
  </si>
  <si>
    <t>90240000</t>
  </si>
  <si>
    <t>39111090</t>
  </si>
  <si>
    <t>30042011</t>
  </si>
  <si>
    <t>32064390</t>
  </si>
  <si>
    <t>72260000</t>
  </si>
  <si>
    <t>88031090</t>
  </si>
  <si>
    <t>84138113</t>
  </si>
  <si>
    <t>02073600</t>
  </si>
  <si>
    <t>71102120</t>
  </si>
  <si>
    <t>82012000</t>
  </si>
  <si>
    <t>87043274</t>
  </si>
  <si>
    <t>84145190</t>
  </si>
  <si>
    <t>85045029</t>
  </si>
  <si>
    <t>85408910</t>
  </si>
  <si>
    <t>03026300</t>
  </si>
  <si>
    <t>28352300</t>
  </si>
  <si>
    <t>72126021</t>
  </si>
  <si>
    <t>70140000</t>
  </si>
  <si>
    <t>68113090</t>
  </si>
  <si>
    <t>73061000</t>
  </si>
  <si>
    <t>85239000</t>
  </si>
  <si>
    <t>38084099</t>
  </si>
  <si>
    <t>61149090</t>
  </si>
  <si>
    <t>84158122</t>
  </si>
  <si>
    <t>96011090</t>
  </si>
  <si>
    <t>32082029</t>
  </si>
  <si>
    <t>61020000</t>
  </si>
  <si>
    <t>12010010</t>
  </si>
  <si>
    <t>84209920</t>
  </si>
  <si>
    <t>85152910</t>
  </si>
  <si>
    <t>02072790</t>
  </si>
  <si>
    <t>03037300</t>
  </si>
  <si>
    <t>39045030</t>
  </si>
  <si>
    <t>85199310</t>
  </si>
  <si>
    <t>84221110</t>
  </si>
  <si>
    <t>71104190</t>
  </si>
  <si>
    <t>94016120</t>
  </si>
  <si>
    <t>59021010</t>
  </si>
  <si>
    <t>70060000</t>
  </si>
  <si>
    <t>87083110</t>
  </si>
  <si>
    <t>38083011</t>
  </si>
  <si>
    <t>82080000</t>
  </si>
  <si>
    <t>95010099</t>
  </si>
  <si>
    <t>24031090</t>
  </si>
  <si>
    <t>20086099</t>
  </si>
  <si>
    <t>48090000</t>
  </si>
  <si>
    <t>72072012</t>
  </si>
  <si>
    <t>84569900</t>
  </si>
  <si>
    <t>84798221</t>
  </si>
  <si>
    <t>93040000</t>
  </si>
  <si>
    <t>20083099</t>
  </si>
  <si>
    <t>51070000</t>
  </si>
  <si>
    <t>59020000</t>
  </si>
  <si>
    <t>03035000</t>
  </si>
  <si>
    <t>87089214</t>
  </si>
  <si>
    <t>44034135</t>
  </si>
  <si>
    <t>52040000</t>
  </si>
  <si>
    <t>87032272</t>
  </si>
  <si>
    <t>85369010</t>
  </si>
  <si>
    <t>70132900</t>
  </si>
  <si>
    <t>85209090</t>
  </si>
  <si>
    <t>29230000</t>
  </si>
  <si>
    <t>39071010</t>
  </si>
  <si>
    <t>85194000</t>
  </si>
  <si>
    <t>44112910</t>
  </si>
  <si>
    <t>72111392</t>
  </si>
  <si>
    <t>89019013</t>
  </si>
  <si>
    <t>72091890</t>
  </si>
  <si>
    <t>33012190</t>
  </si>
  <si>
    <t>82014020</t>
  </si>
  <si>
    <t>87032433</t>
  </si>
  <si>
    <t>83050000</t>
  </si>
  <si>
    <t>87041011</t>
  </si>
  <si>
    <t>39209920</t>
  </si>
  <si>
    <t>30624000</t>
  </si>
  <si>
    <t>73030013</t>
  </si>
  <si>
    <t>87031099</t>
  </si>
  <si>
    <t>73249090</t>
  </si>
  <si>
    <t>08029090</t>
  </si>
  <si>
    <t>84813021</t>
  </si>
  <si>
    <t>28092010</t>
  </si>
  <si>
    <t>72089090</t>
  </si>
  <si>
    <t>73182110</t>
  </si>
  <si>
    <t>12080000</t>
  </si>
  <si>
    <t>84212923</t>
  </si>
  <si>
    <t>85369030</t>
  </si>
  <si>
    <t>44113900</t>
  </si>
  <si>
    <t>27101123</t>
  </si>
  <si>
    <t>04041011</t>
  </si>
  <si>
    <t>39089020</t>
  </si>
  <si>
    <t>95033000</t>
  </si>
  <si>
    <t>75080000</t>
  </si>
  <si>
    <t>84639011</t>
  </si>
  <si>
    <t>84291910</t>
  </si>
  <si>
    <t>72122022</t>
  </si>
  <si>
    <t>54024300</t>
  </si>
  <si>
    <t>72253021</t>
  </si>
  <si>
    <t>84137023</t>
  </si>
  <si>
    <t>84813039</t>
  </si>
  <si>
    <t>28251090</t>
  </si>
  <si>
    <t>59032010</t>
  </si>
  <si>
    <t>87089292</t>
  </si>
  <si>
    <t>62170000</t>
  </si>
  <si>
    <t>32041710</t>
  </si>
  <si>
    <t>52082190</t>
  </si>
  <si>
    <t>85203910</t>
  </si>
  <si>
    <t>09095000</t>
  </si>
  <si>
    <t>84100000</t>
  </si>
  <si>
    <t>54024200</t>
  </si>
  <si>
    <t>30624900</t>
  </si>
  <si>
    <t>84285000</t>
  </si>
  <si>
    <t>44039130</t>
  </si>
  <si>
    <t>62042910</t>
  </si>
  <si>
    <t>44072512</t>
  </si>
  <si>
    <t>85251010</t>
  </si>
  <si>
    <t>48103210</t>
  </si>
  <si>
    <t>72112929</t>
  </si>
  <si>
    <t>87012011</t>
  </si>
  <si>
    <t>82055910</t>
  </si>
  <si>
    <t>33011490</t>
  </si>
  <si>
    <t>84030000</t>
  </si>
  <si>
    <t>29160000</t>
  </si>
  <si>
    <t>39019010</t>
  </si>
  <si>
    <t>93052100</t>
  </si>
  <si>
    <t>87083990</t>
  </si>
  <si>
    <t>44219090</t>
  </si>
  <si>
    <t>75050000</t>
  </si>
  <si>
    <t>81122110</t>
  </si>
  <si>
    <t>87021068</t>
  </si>
  <si>
    <t>87032422</t>
  </si>
  <si>
    <t>72040000</t>
  </si>
  <si>
    <t>84484921</t>
  </si>
  <si>
    <t>39190000</t>
  </si>
  <si>
    <t>63049910</t>
  </si>
  <si>
    <t>89040000</t>
  </si>
  <si>
    <t>90318011</t>
  </si>
  <si>
    <t>94060010</t>
  </si>
  <si>
    <t>71080000</t>
  </si>
  <si>
    <t>48026110</t>
  </si>
  <si>
    <t>73063025</t>
  </si>
  <si>
    <t>72013000</t>
  </si>
  <si>
    <t>37023210</t>
  </si>
  <si>
    <t>30049097</t>
  </si>
  <si>
    <t>72199010</t>
  </si>
  <si>
    <t>85112020</t>
  </si>
  <si>
    <t>54075190</t>
  </si>
  <si>
    <t>48030010</t>
  </si>
  <si>
    <t>68109110</t>
  </si>
  <si>
    <t>62101091</t>
  </si>
  <si>
    <t>85251022</t>
  </si>
  <si>
    <t>07141090</t>
  </si>
  <si>
    <t>84813042</t>
  </si>
  <si>
    <t>30751000</t>
  </si>
  <si>
    <t>61130011</t>
  </si>
  <si>
    <t>85190000</t>
  </si>
  <si>
    <t>37032020</t>
  </si>
  <si>
    <t>44072420</t>
  </si>
  <si>
    <t>62114100</t>
  </si>
  <si>
    <t>40129052</t>
  </si>
  <si>
    <t>73202020</t>
  </si>
  <si>
    <t>87089411</t>
  </si>
  <si>
    <t>25130000</t>
  </si>
  <si>
    <t>30060000</t>
  </si>
  <si>
    <t>85149010</t>
  </si>
  <si>
    <t>30034010</t>
  </si>
  <si>
    <t>87042344</t>
  </si>
  <si>
    <t>87043273</t>
  </si>
  <si>
    <t>10063063</t>
  </si>
  <si>
    <t>84814030</t>
  </si>
  <si>
    <t>87032413</t>
  </si>
  <si>
    <t>76069120</t>
  </si>
  <si>
    <t>04031019</t>
  </si>
  <si>
    <t>03037930</t>
  </si>
  <si>
    <t>84193119</t>
  </si>
  <si>
    <t>85407290</t>
  </si>
  <si>
    <t>85444940</t>
  </si>
  <si>
    <t>39071020</t>
  </si>
  <si>
    <t>85192900</t>
  </si>
  <si>
    <t>87086026</t>
  </si>
  <si>
    <t>87032446</t>
  </si>
  <si>
    <t>20089999</t>
  </si>
  <si>
    <t>28242000</t>
  </si>
  <si>
    <t>72163311</t>
  </si>
  <si>
    <t>85241000</t>
  </si>
  <si>
    <t>40169995</t>
  </si>
  <si>
    <t>84314310</t>
  </si>
  <si>
    <t>85171910</t>
  </si>
  <si>
    <t>87032315</t>
  </si>
  <si>
    <t>48180000</t>
  </si>
  <si>
    <t>85232020</t>
  </si>
  <si>
    <t>87089140</t>
  </si>
  <si>
    <t>62112029</t>
  </si>
  <si>
    <t>84339029</t>
  </si>
  <si>
    <t>30721200</t>
  </si>
  <si>
    <t>95039020</t>
  </si>
  <si>
    <t>85203900</t>
  </si>
  <si>
    <t>20089229</t>
  </si>
  <si>
    <t>68042210</t>
  </si>
  <si>
    <t>84219993</t>
  </si>
  <si>
    <t>15180045</t>
  </si>
  <si>
    <t>87042213</t>
  </si>
  <si>
    <t>85445100</t>
  </si>
  <si>
    <t>22060050</t>
  </si>
  <si>
    <t>49020000</t>
  </si>
  <si>
    <t>72287033</t>
  </si>
  <si>
    <t>74072120</t>
  </si>
  <si>
    <t>40093190</t>
  </si>
  <si>
    <t>81123000</t>
  </si>
  <si>
    <t>38089020</t>
  </si>
  <si>
    <t>40169993</t>
  </si>
  <si>
    <t>73182190</t>
  </si>
  <si>
    <t>65070100</t>
  </si>
  <si>
    <t>62102011</t>
  </si>
  <si>
    <t>72253029</t>
  </si>
  <si>
    <t>95039090</t>
  </si>
  <si>
    <t>39209390</t>
  </si>
  <si>
    <t>16043090</t>
  </si>
  <si>
    <t>26140000</t>
  </si>
  <si>
    <t>59022090</t>
  </si>
  <si>
    <t>85249110</t>
  </si>
  <si>
    <t>60019990</t>
  </si>
  <si>
    <t>39079930</t>
  </si>
  <si>
    <t>87032346</t>
  </si>
  <si>
    <t>49019911</t>
  </si>
  <si>
    <t>69080000</t>
  </si>
  <si>
    <t>87049052</t>
  </si>
  <si>
    <t>72123021</t>
  </si>
  <si>
    <t>73182910</t>
  </si>
  <si>
    <t>28273600</t>
  </si>
  <si>
    <t>40129032</t>
  </si>
  <si>
    <t>84158124</t>
  </si>
  <si>
    <t>84650000</t>
  </si>
  <si>
    <t>48101940</t>
  </si>
  <si>
    <t>70180000</t>
  </si>
  <si>
    <t>44034915</t>
  </si>
  <si>
    <t>80070000</t>
  </si>
  <si>
    <t>85442020</t>
  </si>
  <si>
    <t>28112300</t>
  </si>
  <si>
    <t>84663030</t>
  </si>
  <si>
    <t>44083190</t>
  </si>
  <si>
    <t>61044990</t>
  </si>
  <si>
    <t>84649019</t>
  </si>
  <si>
    <t>87086017</t>
  </si>
  <si>
    <t>32081029</t>
  </si>
  <si>
    <t>10063064</t>
  </si>
  <si>
    <t>73062000</t>
  </si>
  <si>
    <t>44120000</t>
  </si>
  <si>
    <t>85287190</t>
  </si>
  <si>
    <t>61124110</t>
  </si>
  <si>
    <t>96050010</t>
  </si>
  <si>
    <t>29163500</t>
  </si>
  <si>
    <t>49070900</t>
  </si>
  <si>
    <t>51123010</t>
  </si>
  <si>
    <t>73211110</t>
  </si>
  <si>
    <t>39201090</t>
  </si>
  <si>
    <t>51060000</t>
  </si>
  <si>
    <t>87081050</t>
  </si>
  <si>
    <t>03026920</t>
  </si>
  <si>
    <t>48239031</t>
  </si>
  <si>
    <t>44219091</t>
  </si>
  <si>
    <t>83040090</t>
  </si>
  <si>
    <t>84158333</t>
  </si>
  <si>
    <t>85445192</t>
  </si>
  <si>
    <t>30043910</t>
  </si>
  <si>
    <t>30624200</t>
  </si>
  <si>
    <t>76071990</t>
  </si>
  <si>
    <t>84500000</t>
  </si>
  <si>
    <t>30760300</t>
  </si>
  <si>
    <t>85439070</t>
  </si>
  <si>
    <t>85243900</t>
  </si>
  <si>
    <t>84193111</t>
  </si>
  <si>
    <t>39201089</t>
  </si>
  <si>
    <t>72170000</t>
  </si>
  <si>
    <t>87042249</t>
  </si>
  <si>
    <t>36041090</t>
  </si>
  <si>
    <t>85444192</t>
  </si>
  <si>
    <t>87032141</t>
  </si>
  <si>
    <t>85175040</t>
  </si>
  <si>
    <t>87084016</t>
  </si>
  <si>
    <t>44072932</t>
  </si>
  <si>
    <t>44034931</t>
  </si>
  <si>
    <t>72119019</t>
  </si>
  <si>
    <t>87039075</t>
  </si>
  <si>
    <t>48091000</t>
  </si>
  <si>
    <t>84060000</t>
  </si>
  <si>
    <t>87081020</t>
  </si>
  <si>
    <t>79040090</t>
  </si>
  <si>
    <t>32064310</t>
  </si>
  <si>
    <t>17019030</t>
  </si>
  <si>
    <t>62089210</t>
  </si>
  <si>
    <t>96099020</t>
  </si>
  <si>
    <t>30623100</t>
  </si>
  <si>
    <t>37029330</t>
  </si>
  <si>
    <t>72107070</t>
  </si>
  <si>
    <t>60019910</t>
  </si>
  <si>
    <t>30010000</t>
  </si>
  <si>
    <t>30068000</t>
  </si>
  <si>
    <t>64039996</t>
  </si>
  <si>
    <t>84212239</t>
  </si>
  <si>
    <t>87089296</t>
  </si>
  <si>
    <t>58070000</t>
  </si>
  <si>
    <t>90111010</t>
  </si>
  <si>
    <t>87032326</t>
  </si>
  <si>
    <t>87039033</t>
  </si>
  <si>
    <t>88539319</t>
  </si>
  <si>
    <t>96099090</t>
  </si>
  <si>
    <t>73065030</t>
  </si>
  <si>
    <t>73010000</t>
  </si>
  <si>
    <t>84130000</t>
  </si>
  <si>
    <t>39013090</t>
  </si>
  <si>
    <t>84131920</t>
  </si>
  <si>
    <t>54077190</t>
  </si>
  <si>
    <t>85153110</t>
  </si>
  <si>
    <t>87032473</t>
  </si>
  <si>
    <t>44072620</t>
  </si>
  <si>
    <t>39061020</t>
  </si>
  <si>
    <t>52082110</t>
  </si>
  <si>
    <t>62044910</t>
  </si>
  <si>
    <t>68030010</t>
  </si>
  <si>
    <t>87032347</t>
  </si>
  <si>
    <t>61060000</t>
  </si>
  <si>
    <t>85043150</t>
  </si>
  <si>
    <t>95039040</t>
  </si>
  <si>
    <t>26150000</t>
  </si>
  <si>
    <t>41150000</t>
  </si>
  <si>
    <t>87033211</t>
  </si>
  <si>
    <t>84792021</t>
  </si>
  <si>
    <t>48192010</t>
  </si>
  <si>
    <t>41041990</t>
  </si>
  <si>
    <t>65059000</t>
  </si>
  <si>
    <t>37025530</t>
  </si>
  <si>
    <t>73110019</t>
  </si>
  <si>
    <t>27101121</t>
  </si>
  <si>
    <t>85245190</t>
  </si>
  <si>
    <t>15100099</t>
  </si>
  <si>
    <t>84311021</t>
  </si>
  <si>
    <t>37025310</t>
  </si>
  <si>
    <t>39013020</t>
  </si>
  <si>
    <t>79030000</t>
  </si>
  <si>
    <t>84719040</t>
  </si>
  <si>
    <t>85446039</t>
  </si>
  <si>
    <t>84291110</t>
  </si>
  <si>
    <t>90049020</t>
  </si>
  <si>
    <t>87019039</t>
  </si>
  <si>
    <t>32100040</t>
  </si>
  <si>
    <t>56070000</t>
  </si>
  <si>
    <t>30049022</t>
  </si>
  <si>
    <t>87043218</t>
  </si>
  <si>
    <t>84524010</t>
  </si>
  <si>
    <t>46021010</t>
  </si>
  <si>
    <t>84483310</t>
  </si>
  <si>
    <t>48060000</t>
  </si>
  <si>
    <t>87042255</t>
  </si>
  <si>
    <t>90140000</t>
  </si>
  <si>
    <t>62069090</t>
  </si>
  <si>
    <t>40129005</t>
  </si>
  <si>
    <t>84440011</t>
  </si>
  <si>
    <t>80040010</t>
  </si>
  <si>
    <t>39230000</t>
  </si>
  <si>
    <t>84049010</t>
  </si>
  <si>
    <t>02080000</t>
  </si>
  <si>
    <t>90251910</t>
  </si>
  <si>
    <t>87089911</t>
  </si>
  <si>
    <t>85253010</t>
  </si>
  <si>
    <t>29153500</t>
  </si>
  <si>
    <t>64039931</t>
  </si>
  <si>
    <t>87039078</t>
  </si>
  <si>
    <t>84320000</t>
  </si>
  <si>
    <t>84339011</t>
  </si>
  <si>
    <t>87085012</t>
  </si>
  <si>
    <t>85283000</t>
  </si>
  <si>
    <t>73269040</t>
  </si>
  <si>
    <t>91120000</t>
  </si>
  <si>
    <t>41130000</t>
  </si>
  <si>
    <t>84401029</t>
  </si>
  <si>
    <t>38083019</t>
  </si>
  <si>
    <t>74102120</t>
  </si>
  <si>
    <t>85353091</t>
  </si>
  <si>
    <t>62112021</t>
  </si>
  <si>
    <t>85180000</t>
  </si>
  <si>
    <t>28260000</t>
  </si>
  <si>
    <t>87043278</t>
  </si>
  <si>
    <t>63029390</t>
  </si>
  <si>
    <t>37023910</t>
  </si>
  <si>
    <t>62089110</t>
  </si>
  <si>
    <t>62150000</t>
  </si>
  <si>
    <t>73249020</t>
  </si>
  <si>
    <t>85192100</t>
  </si>
  <si>
    <t>87042265</t>
  </si>
  <si>
    <t>48026990</t>
  </si>
  <si>
    <t>95010093</t>
  </si>
  <si>
    <t>04050000</t>
  </si>
  <si>
    <t>84840000</t>
  </si>
  <si>
    <t>57030000</t>
  </si>
  <si>
    <t>84435100</t>
  </si>
  <si>
    <t>62011310</t>
  </si>
  <si>
    <t>87112037</t>
  </si>
  <si>
    <t>28262000</t>
  </si>
  <si>
    <t>39031130</t>
  </si>
  <si>
    <t>07089912</t>
  </si>
  <si>
    <t>85166020</t>
  </si>
  <si>
    <t>25010310</t>
  </si>
  <si>
    <t>28092090</t>
  </si>
  <si>
    <t>87141930</t>
  </si>
  <si>
    <t>27101924</t>
  </si>
  <si>
    <t>79070090</t>
  </si>
  <si>
    <t>62101099</t>
  </si>
  <si>
    <t>89020000</t>
  </si>
  <si>
    <t>28420000</t>
  </si>
  <si>
    <t>90092100</t>
  </si>
  <si>
    <t>39129010</t>
  </si>
  <si>
    <t>96072900</t>
  </si>
  <si>
    <t>90060000</t>
  </si>
  <si>
    <t>09061000</t>
  </si>
  <si>
    <t>84689011</t>
  </si>
  <si>
    <t>48026920</t>
  </si>
  <si>
    <t>82119220</t>
  </si>
  <si>
    <t>85203320</t>
  </si>
  <si>
    <t>87032155</t>
  </si>
  <si>
    <t>62102019</t>
  </si>
  <si>
    <t>96020096</t>
  </si>
  <si>
    <t>37024210</t>
  </si>
  <si>
    <t>38242000</t>
  </si>
  <si>
    <t>19053220</t>
  </si>
  <si>
    <t>39159010</t>
  </si>
  <si>
    <t>50039000</t>
  </si>
  <si>
    <t>68053010</t>
  </si>
  <si>
    <t>97050010</t>
  </si>
  <si>
    <t>08109090</t>
  </si>
  <si>
    <t>72159011</t>
  </si>
  <si>
    <t>95039030</t>
  </si>
  <si>
    <t>20084099</t>
  </si>
  <si>
    <t>69089021</t>
  </si>
  <si>
    <t>92020000</t>
  </si>
  <si>
    <t>87032345</t>
  </si>
  <si>
    <t>66030000</t>
  </si>
  <si>
    <t>84440029</t>
  </si>
  <si>
    <t>84193211</t>
  </si>
  <si>
    <t>72139991</t>
  </si>
  <si>
    <t>32030020</t>
  </si>
  <si>
    <t>43010000</t>
  </si>
  <si>
    <t>64069900</t>
  </si>
  <si>
    <t>47020010</t>
  </si>
  <si>
    <t>72119013</t>
  </si>
  <si>
    <t>73269050</t>
  </si>
  <si>
    <t>85170000</t>
  </si>
  <si>
    <t>73181310</t>
  </si>
  <si>
    <t>15041010</t>
  </si>
  <si>
    <t>73069093</t>
  </si>
  <si>
    <t>85390000</t>
  </si>
  <si>
    <t>37010000</t>
  </si>
  <si>
    <t>41069110</t>
  </si>
  <si>
    <t>87042332</t>
  </si>
  <si>
    <t>61152090</t>
  </si>
  <si>
    <t>72050000</t>
  </si>
  <si>
    <t>85203200</t>
  </si>
  <si>
    <t>07120000</t>
  </si>
  <si>
    <t>44032031</t>
  </si>
  <si>
    <t>87011029</t>
  </si>
  <si>
    <t>96131019</t>
  </si>
  <si>
    <t>94051011</t>
  </si>
  <si>
    <t>61050000</t>
  </si>
  <si>
    <t>73170050</t>
  </si>
  <si>
    <t>34070000</t>
  </si>
  <si>
    <t>84769090</t>
  </si>
  <si>
    <t>90120000</t>
  </si>
  <si>
    <t>61159100</t>
  </si>
  <si>
    <t>72280000</t>
  </si>
  <si>
    <t>20090000</t>
  </si>
  <si>
    <t>27101915</t>
  </si>
  <si>
    <t>73121030</t>
  </si>
  <si>
    <t>94055022</t>
  </si>
  <si>
    <t>90270000</t>
  </si>
  <si>
    <t>39269051</t>
  </si>
  <si>
    <t>44032092</t>
  </si>
  <si>
    <t>85199920</t>
  </si>
  <si>
    <t>87029091</t>
  </si>
  <si>
    <t>57024991</t>
  </si>
  <si>
    <t>84138210</t>
  </si>
  <si>
    <t>87032317</t>
  </si>
  <si>
    <t>39031990</t>
  </si>
  <si>
    <t>90093090</t>
  </si>
  <si>
    <t>90303930</t>
  </si>
  <si>
    <t>51123090</t>
  </si>
  <si>
    <t>89012040</t>
  </si>
  <si>
    <t>85245120</t>
  </si>
  <si>
    <t>90121010</t>
  </si>
  <si>
    <t>07113010</t>
  </si>
  <si>
    <t>51030000</t>
  </si>
  <si>
    <t>85252091</t>
  </si>
  <si>
    <t>05119110</t>
  </si>
  <si>
    <t>49110000</t>
  </si>
  <si>
    <t>61151110</t>
  </si>
  <si>
    <t>57025100</t>
  </si>
  <si>
    <t>20083091</t>
  </si>
  <si>
    <t>74110000</t>
  </si>
  <si>
    <t>30623000</t>
  </si>
  <si>
    <t>72107060</t>
  </si>
  <si>
    <t>85245100</t>
  </si>
  <si>
    <t>40149030</t>
  </si>
  <si>
    <t>84070000</t>
  </si>
  <si>
    <t>85438990</t>
  </si>
  <si>
    <t>85319099</t>
  </si>
  <si>
    <t>94054010</t>
  </si>
  <si>
    <t>84189920</t>
  </si>
  <si>
    <t>73049099</t>
  </si>
  <si>
    <t>84501920</t>
  </si>
  <si>
    <t>85444209</t>
  </si>
  <si>
    <t>85143012</t>
  </si>
  <si>
    <t>03062330</t>
  </si>
  <si>
    <t>39229010</t>
  </si>
  <si>
    <t>84662020</t>
  </si>
  <si>
    <t>22082010</t>
  </si>
  <si>
    <t>59031090</t>
  </si>
  <si>
    <t>68140000</t>
  </si>
  <si>
    <t>68139000</t>
  </si>
  <si>
    <t>85231390</t>
  </si>
  <si>
    <t>64029190</t>
  </si>
  <si>
    <t>84420000</t>
  </si>
  <si>
    <t>84342021</t>
  </si>
  <si>
    <t>84669310</t>
  </si>
  <si>
    <t>13020000</t>
  </si>
  <si>
    <t>00000000</t>
  </si>
  <si>
    <t>85434000</t>
  </si>
  <si>
    <t>87049042</t>
  </si>
  <si>
    <t>85273190</t>
  </si>
  <si>
    <t>85249990</t>
  </si>
  <si>
    <t>05119911</t>
  </si>
  <si>
    <t>91091100</t>
  </si>
  <si>
    <t>72123022</t>
  </si>
  <si>
    <t>32070000</t>
  </si>
  <si>
    <t>84580000</t>
  </si>
  <si>
    <t>39070000</t>
  </si>
  <si>
    <t>32099040</t>
  </si>
  <si>
    <t>84248129</t>
  </si>
  <si>
    <t>12122090</t>
  </si>
  <si>
    <t>16050000</t>
  </si>
  <si>
    <t>41050000</t>
  </si>
  <si>
    <t>87080000</t>
  </si>
  <si>
    <t>42060000</t>
  </si>
  <si>
    <t>61083910</t>
  </si>
  <si>
    <t>61143010</t>
  </si>
  <si>
    <t>44122300</t>
  </si>
  <si>
    <t>72016000</t>
  </si>
  <si>
    <t>48080000</t>
  </si>
  <si>
    <t>61172090</t>
  </si>
  <si>
    <t>63079020</t>
  </si>
  <si>
    <t>84200000</t>
  </si>
  <si>
    <t>39207130</t>
  </si>
  <si>
    <t>95038010</t>
  </si>
  <si>
    <t>03061310</t>
  </si>
  <si>
    <t>28060000</t>
  </si>
  <si>
    <t>15179071</t>
  </si>
  <si>
    <t>84431920</t>
  </si>
  <si>
    <t>30042022</t>
  </si>
  <si>
    <t>58041010</t>
  </si>
  <si>
    <t>84212924</t>
  </si>
  <si>
    <t>84790000</t>
  </si>
  <si>
    <t>02073300</t>
  </si>
  <si>
    <t>84411029</t>
  </si>
  <si>
    <t>94015000</t>
  </si>
  <si>
    <t>09091000</t>
  </si>
  <si>
    <t>39041090</t>
  </si>
  <si>
    <t>87021044</t>
  </si>
  <si>
    <t>56040000</t>
  </si>
  <si>
    <t>85221090</t>
  </si>
  <si>
    <t>08070000</t>
  </si>
  <si>
    <t>37025640</t>
  </si>
  <si>
    <t>39261010</t>
  </si>
  <si>
    <t>87032332</t>
  </si>
  <si>
    <t>10063012</t>
  </si>
  <si>
    <t>39081091</t>
  </si>
  <si>
    <t>25174990</t>
  </si>
  <si>
    <t>84264990</t>
  </si>
  <si>
    <t>21041090</t>
  </si>
  <si>
    <t>69079011</t>
  </si>
  <si>
    <t>61032910</t>
  </si>
  <si>
    <t>84431110</t>
  </si>
  <si>
    <t>85175020</t>
  </si>
  <si>
    <t>84531029</t>
  </si>
  <si>
    <t>85199200</t>
  </si>
  <si>
    <t>95069920</t>
  </si>
  <si>
    <t>87081030</t>
  </si>
  <si>
    <t>92050000</t>
  </si>
  <si>
    <t>28240000</t>
  </si>
  <si>
    <t>48101440</t>
  </si>
  <si>
    <t>73070000</t>
  </si>
  <si>
    <t>72081010</t>
  </si>
  <si>
    <t>40129041</t>
  </si>
  <si>
    <t>84310000</t>
  </si>
  <si>
    <t>87086023</t>
  </si>
  <si>
    <t>62019310</t>
  </si>
  <si>
    <t>82058000</t>
  </si>
  <si>
    <t>46012010</t>
  </si>
  <si>
    <t>85438960</t>
  </si>
  <si>
    <t>87060022</t>
  </si>
  <si>
    <t>84514020</t>
  </si>
  <si>
    <t>84518091</t>
  </si>
  <si>
    <t>64060000</t>
  </si>
  <si>
    <t>95036090</t>
  </si>
  <si>
    <t>89013010</t>
  </si>
  <si>
    <t>30739200</t>
  </si>
  <si>
    <t>76072010</t>
  </si>
  <si>
    <t>87082130</t>
  </si>
  <si>
    <t>84264910</t>
  </si>
  <si>
    <t>48102220</t>
  </si>
  <si>
    <t>84834011</t>
  </si>
  <si>
    <t>87033373</t>
  </si>
  <si>
    <t>49029099</t>
  </si>
  <si>
    <t>33059010</t>
  </si>
  <si>
    <t>85273110</t>
  </si>
  <si>
    <t>05119130</t>
  </si>
  <si>
    <t>55099290</t>
  </si>
  <si>
    <t>44092000</t>
  </si>
  <si>
    <t>85254010</t>
  </si>
  <si>
    <t>48101320</t>
  </si>
  <si>
    <t>47020090</t>
  </si>
  <si>
    <t>54078110</t>
  </si>
  <si>
    <t>87084022</t>
  </si>
  <si>
    <t>84774029</t>
  </si>
  <si>
    <t>85040000</t>
  </si>
  <si>
    <t>90129090</t>
  </si>
  <si>
    <t>87021032</t>
  </si>
  <si>
    <t>87039084</t>
  </si>
  <si>
    <t>08030090</t>
  </si>
  <si>
    <t>07095200</t>
  </si>
  <si>
    <t>72123093</t>
  </si>
  <si>
    <t>95036010</t>
  </si>
  <si>
    <t>87083160</t>
  </si>
  <si>
    <t>87086014</t>
  </si>
  <si>
    <t>03038020</t>
  </si>
  <si>
    <t>61151100</t>
  </si>
  <si>
    <t>61151210</t>
  </si>
  <si>
    <t>85203330</t>
  </si>
  <si>
    <t>85049040</t>
  </si>
  <si>
    <t>91010000</t>
  </si>
  <si>
    <t>16024910</t>
  </si>
  <si>
    <t>27101115</t>
  </si>
  <si>
    <t>85429010</t>
  </si>
  <si>
    <t>85444220</t>
  </si>
  <si>
    <t>56089020</t>
  </si>
  <si>
    <t>62029910</t>
  </si>
  <si>
    <t>90210000</t>
  </si>
  <si>
    <t>45040000</t>
  </si>
  <si>
    <t>87043234</t>
  </si>
  <si>
    <t>85311040</t>
  </si>
  <si>
    <t>29061400</t>
  </si>
  <si>
    <t>74020010</t>
  </si>
  <si>
    <t>84629930</t>
  </si>
  <si>
    <t>95032090</t>
  </si>
  <si>
    <t>39206290</t>
  </si>
  <si>
    <t>87032343</t>
  </si>
  <si>
    <t>62092020</t>
  </si>
  <si>
    <t>72172021</t>
  </si>
  <si>
    <t>55134300</t>
  </si>
  <si>
    <t>61111090</t>
  </si>
  <si>
    <t>87042115</t>
  </si>
  <si>
    <t>10063069</t>
  </si>
  <si>
    <t>06031090</t>
  </si>
  <si>
    <t>84073421</t>
  </si>
  <si>
    <t>72131090</t>
  </si>
  <si>
    <t>07040000</t>
  </si>
  <si>
    <t>39269095</t>
  </si>
  <si>
    <t>74199130</t>
  </si>
  <si>
    <t>88051090</t>
  </si>
  <si>
    <t>61103010</t>
  </si>
  <si>
    <t>72125031</t>
  </si>
  <si>
    <t>72149919</t>
  </si>
  <si>
    <t>87110000</t>
  </si>
  <si>
    <t>15180044</t>
  </si>
  <si>
    <t>87086012</t>
  </si>
  <si>
    <t>85371090</t>
  </si>
  <si>
    <t>03038000</t>
  </si>
  <si>
    <t>39262030</t>
  </si>
  <si>
    <t>87085016</t>
  </si>
  <si>
    <t>25180000</t>
  </si>
  <si>
    <t>68129030</t>
  </si>
  <si>
    <t>01050000</t>
  </si>
  <si>
    <t>71160000</t>
  </si>
  <si>
    <t>84542020</t>
  </si>
  <si>
    <t>82020000</t>
  </si>
  <si>
    <t>15180013</t>
  </si>
  <si>
    <t>72131020</t>
  </si>
  <si>
    <t>33070000</t>
  </si>
  <si>
    <t>61109010</t>
  </si>
  <si>
    <t>61149010</t>
  </si>
  <si>
    <t>85142019</t>
  </si>
  <si>
    <t>84813099</t>
  </si>
  <si>
    <t>31032000</t>
  </si>
  <si>
    <t>69081011</t>
  </si>
  <si>
    <t>15220000</t>
  </si>
  <si>
    <t>87082160</t>
  </si>
  <si>
    <t>17015000</t>
  </si>
  <si>
    <t>44121410</t>
  </si>
  <si>
    <t>91130000</t>
  </si>
  <si>
    <t>85139020</t>
  </si>
  <si>
    <t>37064010</t>
  </si>
  <si>
    <t>72191410</t>
  </si>
  <si>
    <t>40160000</t>
  </si>
  <si>
    <t>58100000</t>
  </si>
  <si>
    <t>84622110</t>
  </si>
  <si>
    <t>38082000</t>
  </si>
  <si>
    <t>85438930</t>
  </si>
  <si>
    <t>96131099</t>
  </si>
  <si>
    <t>72072011</t>
  </si>
  <si>
    <t>33012911</t>
  </si>
  <si>
    <t>39052000</t>
  </si>
  <si>
    <t>44034912</t>
  </si>
  <si>
    <t>84813029</t>
  </si>
  <si>
    <t>39033030</t>
  </si>
  <si>
    <t>84212222</t>
  </si>
  <si>
    <t>87032328</t>
  </si>
  <si>
    <t>68042390</t>
  </si>
  <si>
    <t>33012600</t>
  </si>
  <si>
    <t>85445199</t>
  </si>
  <si>
    <t>67020000</t>
  </si>
  <si>
    <t>28332600</t>
  </si>
  <si>
    <t>64029991</t>
  </si>
  <si>
    <t>87163930</t>
  </si>
  <si>
    <t>12119093</t>
  </si>
  <si>
    <t>84249026</t>
  </si>
  <si>
    <t>84073419</t>
  </si>
  <si>
    <t>72126019</t>
  </si>
  <si>
    <t>81050000</t>
  </si>
  <si>
    <t>22071090</t>
  </si>
  <si>
    <t>30729200</t>
  </si>
  <si>
    <t>44034995</t>
  </si>
  <si>
    <t>87012019</t>
  </si>
  <si>
    <t>87169032</t>
  </si>
  <si>
    <t>41041110</t>
  </si>
  <si>
    <t>55133200</t>
  </si>
  <si>
    <t>38084092</t>
  </si>
  <si>
    <t>49060000</t>
  </si>
  <si>
    <t>44040000</t>
  </si>
  <si>
    <t>94017000</t>
  </si>
  <si>
    <t>15131920</t>
  </si>
  <si>
    <t>91020000</t>
  </si>
  <si>
    <t>38083020</t>
  </si>
  <si>
    <t>53052900</t>
  </si>
  <si>
    <t>84041011</t>
  </si>
  <si>
    <t>85270000</t>
  </si>
  <si>
    <t>33011910</t>
  </si>
  <si>
    <t>39211910</t>
  </si>
  <si>
    <t>87149190</t>
  </si>
  <si>
    <t>90180000</t>
  </si>
  <si>
    <t>72111494</t>
  </si>
  <si>
    <t>87021052</t>
  </si>
  <si>
    <t>84812030</t>
  </si>
  <si>
    <t>85400000</t>
  </si>
  <si>
    <t>03027000</t>
  </si>
  <si>
    <t>83100090</t>
  </si>
  <si>
    <t>74080000</t>
  </si>
  <si>
    <t>84716012</t>
  </si>
  <si>
    <t>87043248</t>
  </si>
  <si>
    <t>87119094</t>
  </si>
  <si>
    <t>48025730</t>
  </si>
  <si>
    <t>87020000</t>
  </si>
  <si>
    <t>32099090</t>
  </si>
  <si>
    <t>68022310</t>
  </si>
  <si>
    <t>28149000</t>
  </si>
  <si>
    <t>87049019</t>
  </si>
  <si>
    <t>29120000</t>
  </si>
  <si>
    <t>84082029</t>
  </si>
  <si>
    <t>85245230</t>
  </si>
  <si>
    <t>84569910</t>
  </si>
  <si>
    <t>29301000</t>
  </si>
  <si>
    <t>04020000</t>
  </si>
  <si>
    <t>84148011</t>
  </si>
  <si>
    <t>32091060</t>
  </si>
  <si>
    <t>56081910</t>
  </si>
  <si>
    <t>84490021</t>
  </si>
  <si>
    <t>87042343</t>
  </si>
  <si>
    <t>26010000</t>
  </si>
  <si>
    <t>61046910</t>
  </si>
  <si>
    <t>85243920</t>
  </si>
  <si>
    <t>02082000</t>
  </si>
  <si>
    <t>51020000</t>
  </si>
  <si>
    <t>90084010</t>
  </si>
  <si>
    <t>09094000</t>
  </si>
  <si>
    <t>29310000</t>
  </si>
  <si>
    <t>17029090</t>
  </si>
  <si>
    <t>28300000</t>
  </si>
  <si>
    <t>73053199</t>
  </si>
  <si>
    <t>85460000</t>
  </si>
  <si>
    <t>03026600</t>
  </si>
  <si>
    <t>33011190</t>
  </si>
  <si>
    <t>44034129</t>
  </si>
  <si>
    <t>88051010</t>
  </si>
  <si>
    <t>85119029</t>
  </si>
  <si>
    <t>38083041</t>
  </si>
  <si>
    <t>28010000</t>
  </si>
  <si>
    <t>95069990</t>
  </si>
  <si>
    <t>22070000</t>
  </si>
  <si>
    <t>63064900</t>
  </si>
  <si>
    <t>64030000</t>
  </si>
  <si>
    <t>73262020</t>
  </si>
  <si>
    <t>72224032</t>
  </si>
  <si>
    <t>27101922</t>
  </si>
  <si>
    <t>83111011</t>
  </si>
  <si>
    <t>73181210</t>
  </si>
  <si>
    <t>72172029</t>
  </si>
  <si>
    <t>61069090</t>
  </si>
  <si>
    <t>46019100</t>
  </si>
  <si>
    <t>29322900</t>
  </si>
  <si>
    <t>95039050</t>
  </si>
  <si>
    <t>84149010</t>
  </si>
  <si>
    <t>37024430</t>
  </si>
  <si>
    <t>40020000</t>
  </si>
  <si>
    <t>84139210</t>
  </si>
  <si>
    <t>33012310</t>
  </si>
  <si>
    <t>84291990</t>
  </si>
  <si>
    <t>85045012</t>
  </si>
  <si>
    <t>89019021</t>
  </si>
  <si>
    <t>73102000</t>
  </si>
  <si>
    <t>78050000</t>
  </si>
  <si>
    <t>85445111</t>
  </si>
  <si>
    <t>39021029</t>
  </si>
  <si>
    <t>83080000</t>
  </si>
  <si>
    <t>84431210</t>
  </si>
  <si>
    <t>29300000</t>
  </si>
  <si>
    <t>12122000</t>
  </si>
  <si>
    <t>48103190</t>
  </si>
  <si>
    <t>63062100</t>
  </si>
  <si>
    <t>84436010</t>
  </si>
  <si>
    <t>85445112</t>
  </si>
  <si>
    <t>30045040</t>
  </si>
  <si>
    <t>53080000</t>
  </si>
  <si>
    <t>84425010</t>
  </si>
  <si>
    <t>87021055</t>
  </si>
  <si>
    <t>84148020</t>
  </si>
  <si>
    <t>85161020</t>
  </si>
  <si>
    <t>07110000</t>
  </si>
  <si>
    <t>87085021</t>
  </si>
  <si>
    <t>32041720</t>
  </si>
  <si>
    <t>84195020</t>
  </si>
  <si>
    <t>87089190</t>
  </si>
  <si>
    <t>72253099</t>
  </si>
  <si>
    <t>46021020</t>
  </si>
  <si>
    <t>94056020</t>
  </si>
  <si>
    <t>35020000</t>
  </si>
  <si>
    <t>85234019</t>
  </si>
  <si>
    <t>44032021</t>
  </si>
  <si>
    <t>72112350</t>
  </si>
  <si>
    <t>15179041</t>
  </si>
  <si>
    <t>73040000</t>
  </si>
  <si>
    <t>85283020</t>
  </si>
  <si>
    <t>62034390</t>
  </si>
  <si>
    <t>39222010</t>
  </si>
  <si>
    <t>20040000</t>
  </si>
  <si>
    <t>55080000</t>
  </si>
  <si>
    <t>40101990</t>
  </si>
  <si>
    <t>12111090</t>
  </si>
  <si>
    <t>44034935</t>
  </si>
  <si>
    <t>87150020</t>
  </si>
  <si>
    <t>62112019</t>
  </si>
  <si>
    <t>72083710</t>
  </si>
  <si>
    <t>84542010</t>
  </si>
  <si>
    <t>90223010</t>
  </si>
  <si>
    <t>72163399</t>
  </si>
  <si>
    <t>15122920</t>
  </si>
  <si>
    <t>13011000</t>
  </si>
  <si>
    <t>61151929</t>
  </si>
  <si>
    <t>84068290</t>
  </si>
  <si>
    <t>84249022</t>
  </si>
  <si>
    <t>70070000</t>
  </si>
  <si>
    <t>85142091</t>
  </si>
  <si>
    <t>87043117</t>
  </si>
  <si>
    <t>85245220</t>
  </si>
  <si>
    <t>39059911</t>
  </si>
  <si>
    <t>84385012</t>
  </si>
  <si>
    <t>73182210</t>
  </si>
  <si>
    <t>02073310</t>
  </si>
  <si>
    <t>44032099</t>
  </si>
  <si>
    <t>59039020</t>
  </si>
  <si>
    <t>29201000</t>
  </si>
  <si>
    <t>32082011</t>
  </si>
  <si>
    <t>85114030</t>
  </si>
  <si>
    <t>85481090</t>
  </si>
  <si>
    <t>39189012</t>
  </si>
  <si>
    <t>39269033</t>
  </si>
  <si>
    <t>87112054</t>
  </si>
  <si>
    <t>27101913</t>
  </si>
  <si>
    <t>84136013</t>
  </si>
  <si>
    <t>16010013</t>
  </si>
  <si>
    <t>84133014</t>
  </si>
  <si>
    <t>84145910</t>
  </si>
  <si>
    <t>76109010</t>
  </si>
  <si>
    <t>73069011</t>
  </si>
  <si>
    <t>84561090</t>
  </si>
  <si>
    <t>55141300</t>
  </si>
  <si>
    <t>73069094</t>
  </si>
  <si>
    <t>87021027</t>
  </si>
  <si>
    <t>08090000</t>
  </si>
  <si>
    <t>08109080</t>
  </si>
  <si>
    <t>74102190</t>
  </si>
  <si>
    <t>84781029</t>
  </si>
  <si>
    <t>20087011</t>
  </si>
  <si>
    <t>29200000</t>
  </si>
  <si>
    <t>44039230</t>
  </si>
  <si>
    <t>01030000</t>
  </si>
  <si>
    <t>73043191</t>
  </si>
  <si>
    <t>74130019</t>
  </si>
  <si>
    <t>74032300</t>
  </si>
  <si>
    <t>93012010</t>
  </si>
  <si>
    <t>87089412</t>
  </si>
  <si>
    <t>11060000</t>
  </si>
  <si>
    <t>27101939</t>
  </si>
  <si>
    <t>82119310</t>
  </si>
  <si>
    <t>97019099</t>
  </si>
  <si>
    <t>57025910</t>
  </si>
  <si>
    <t>32159030</t>
  </si>
  <si>
    <t>53051100</t>
  </si>
  <si>
    <t>87032434</t>
  </si>
  <si>
    <t>63051020</t>
  </si>
  <si>
    <t>58063230</t>
  </si>
  <si>
    <t>15180090</t>
  </si>
  <si>
    <t>44102900</t>
  </si>
  <si>
    <t>37025430</t>
  </si>
  <si>
    <t>48102910</t>
  </si>
  <si>
    <t>74130012</t>
  </si>
  <si>
    <t>31020000</t>
  </si>
  <si>
    <t>85043110</t>
  </si>
  <si>
    <t>20086091</t>
  </si>
  <si>
    <t>48023010</t>
  </si>
  <si>
    <t>87120000</t>
  </si>
  <si>
    <t>15179079</t>
  </si>
  <si>
    <t>38010000</t>
  </si>
  <si>
    <t>46021990</t>
  </si>
  <si>
    <t>84073429</t>
  </si>
  <si>
    <t>72125063</t>
  </si>
  <si>
    <t>73049020</t>
  </si>
  <si>
    <t>87033251</t>
  </si>
  <si>
    <t>84158233</t>
  </si>
  <si>
    <t>84213912</t>
  </si>
  <si>
    <t>51120000</t>
  </si>
  <si>
    <t>58019090</t>
  </si>
  <si>
    <t>87119093</t>
  </si>
  <si>
    <t>87021007</t>
  </si>
  <si>
    <t>84089031</t>
  </si>
  <si>
    <t>32082050</t>
  </si>
  <si>
    <t>85191000</t>
  </si>
  <si>
    <t>84722020</t>
  </si>
  <si>
    <t>41040000</t>
  </si>
  <si>
    <t>29035100</t>
  </si>
  <si>
    <t>85141091</t>
  </si>
  <si>
    <t>40011022</t>
  </si>
  <si>
    <t>84212922</t>
  </si>
  <si>
    <t>84484929</t>
  </si>
  <si>
    <t>71030000</t>
  </si>
  <si>
    <t>41051020</t>
  </si>
  <si>
    <t>17019020</t>
  </si>
  <si>
    <t>72083790</t>
  </si>
  <si>
    <t>03062349</t>
  </si>
  <si>
    <t>04070000</t>
  </si>
  <si>
    <t>39161021</t>
  </si>
  <si>
    <t>40101290</t>
  </si>
  <si>
    <t>84671190</t>
  </si>
  <si>
    <t>87087092</t>
  </si>
  <si>
    <t>58031010</t>
  </si>
  <si>
    <t>84819030</t>
  </si>
  <si>
    <t>90099300</t>
  </si>
  <si>
    <t>87033256</t>
  </si>
  <si>
    <t>56071000</t>
  </si>
  <si>
    <t>48025820</t>
  </si>
  <si>
    <t>90010900</t>
  </si>
  <si>
    <t>69070000</t>
  </si>
  <si>
    <t>87083020</t>
  </si>
  <si>
    <t>37029530</t>
  </si>
  <si>
    <t>85231290</t>
  </si>
  <si>
    <t>10040000</t>
  </si>
  <si>
    <t>84424029</t>
  </si>
  <si>
    <t>90084090</t>
  </si>
  <si>
    <t>33011110</t>
  </si>
  <si>
    <t>84423011</t>
  </si>
  <si>
    <t>85466200</t>
  </si>
  <si>
    <t>27101114</t>
  </si>
  <si>
    <t>17016010</t>
  </si>
  <si>
    <t>85182910</t>
  </si>
  <si>
    <t>84722000</t>
  </si>
  <si>
    <t>87111039</t>
  </si>
  <si>
    <t>19019033</t>
  </si>
  <si>
    <t>96050090</t>
  </si>
  <si>
    <t>72287020</t>
  </si>
  <si>
    <t>84680000</t>
  </si>
  <si>
    <t>84716011</t>
  </si>
  <si>
    <t>87112034</t>
  </si>
  <si>
    <t>44072952</t>
  </si>
  <si>
    <t>84330000</t>
  </si>
  <si>
    <t>96039091</t>
  </si>
  <si>
    <t>72210090</t>
  </si>
  <si>
    <t>90223090</t>
  </si>
  <si>
    <t>90274000</t>
  </si>
  <si>
    <t>87021033</t>
  </si>
  <si>
    <t>73158921</t>
  </si>
  <si>
    <t>84501120</t>
  </si>
  <si>
    <t>85079090</t>
  </si>
  <si>
    <t>41051030</t>
  </si>
  <si>
    <t>44072912</t>
  </si>
  <si>
    <t>04070093</t>
  </si>
  <si>
    <t>84186920</t>
  </si>
  <si>
    <t>90290000</t>
  </si>
  <si>
    <t>39209319</t>
  </si>
  <si>
    <t>85427000</t>
  </si>
  <si>
    <t>32120000</t>
  </si>
  <si>
    <t>37022000</t>
  </si>
  <si>
    <t>39172990</t>
  </si>
  <si>
    <t>60050000</t>
  </si>
  <si>
    <t>39162021</t>
  </si>
  <si>
    <t>72121011</t>
  </si>
  <si>
    <t>08025000</t>
  </si>
  <si>
    <t>61045910</t>
  </si>
  <si>
    <t>72121019</t>
  </si>
  <si>
    <t>13010000</t>
  </si>
  <si>
    <t>22084010</t>
  </si>
  <si>
    <t>39013030</t>
  </si>
  <si>
    <t>21069040</t>
  </si>
  <si>
    <t>84422010</t>
  </si>
  <si>
    <t>90148020</t>
  </si>
  <si>
    <t>17019090</t>
  </si>
  <si>
    <t>87111031</t>
  </si>
  <si>
    <t>25190000</t>
  </si>
  <si>
    <t>85252070</t>
  </si>
  <si>
    <t>72125023</t>
  </si>
  <si>
    <t>87043252</t>
  </si>
  <si>
    <t>85291051</t>
  </si>
  <si>
    <t>44034939</t>
  </si>
  <si>
    <t>53059000</t>
  </si>
  <si>
    <t>73043130</t>
  </si>
  <si>
    <t>15160000</t>
  </si>
  <si>
    <t>15180000</t>
  </si>
  <si>
    <t>62069010</t>
  </si>
  <si>
    <t>87089340</t>
  </si>
  <si>
    <t>89019022</t>
  </si>
  <si>
    <t>28200000</t>
  </si>
  <si>
    <t>48119020</t>
  </si>
  <si>
    <t>73110000</t>
  </si>
  <si>
    <t>89030000</t>
  </si>
  <si>
    <t>16052010</t>
  </si>
  <si>
    <t>19019052</t>
  </si>
  <si>
    <t>48059130</t>
  </si>
  <si>
    <t>84248131</t>
  </si>
  <si>
    <t>72164019</t>
  </si>
  <si>
    <t>35040100</t>
  </si>
  <si>
    <t>39012022</t>
  </si>
  <si>
    <t>87033372</t>
  </si>
  <si>
    <t>39089090</t>
  </si>
  <si>
    <t>89013060</t>
  </si>
  <si>
    <t>84178090</t>
  </si>
  <si>
    <t>84390000</t>
  </si>
  <si>
    <t>88011000</t>
  </si>
  <si>
    <t>87033333</t>
  </si>
  <si>
    <t>30042041</t>
  </si>
  <si>
    <t>62079210</t>
  </si>
  <si>
    <t>87042336</t>
  </si>
  <si>
    <t>73102190</t>
  </si>
  <si>
    <t>85393911</t>
  </si>
  <si>
    <t>87032252</t>
  </si>
  <si>
    <t>87032414</t>
  </si>
  <si>
    <t>39022010</t>
  </si>
  <si>
    <t>64019100</t>
  </si>
  <si>
    <t>94059130</t>
  </si>
  <si>
    <t>87021025</t>
  </si>
  <si>
    <t>87032276</t>
  </si>
  <si>
    <t>87086019</t>
  </si>
  <si>
    <t>07141020</t>
  </si>
  <si>
    <t>30439912</t>
  </si>
  <si>
    <t>44034125</t>
  </si>
  <si>
    <t>89020310</t>
  </si>
  <si>
    <t>62091030</t>
  </si>
  <si>
    <t>87032262</t>
  </si>
  <si>
    <t>48119090</t>
  </si>
  <si>
    <t>84735029</t>
  </si>
  <si>
    <t>52051310</t>
  </si>
  <si>
    <t>85249930</t>
  </si>
  <si>
    <t>44034934</t>
  </si>
  <si>
    <t>84082011</t>
  </si>
  <si>
    <t>84133024</t>
  </si>
  <si>
    <t>92090000</t>
  </si>
  <si>
    <t>87021053</t>
  </si>
  <si>
    <t>87039093</t>
  </si>
  <si>
    <t>63030000</t>
  </si>
  <si>
    <t>44032011</t>
  </si>
  <si>
    <t>44219060</t>
  </si>
  <si>
    <t>78060000</t>
  </si>
  <si>
    <t>81124000</t>
  </si>
  <si>
    <t>37029550</t>
  </si>
  <si>
    <t>90066200</t>
  </si>
  <si>
    <t>18069020</t>
  </si>
  <si>
    <t>33083000</t>
  </si>
  <si>
    <t>32081040</t>
  </si>
  <si>
    <t>44071090</t>
  </si>
  <si>
    <t>85114020</t>
  </si>
  <si>
    <t>30042012</t>
  </si>
  <si>
    <t>15162069</t>
  </si>
  <si>
    <t>85393920</t>
  </si>
  <si>
    <t>70120000</t>
  </si>
  <si>
    <t>44034919</t>
  </si>
  <si>
    <t>87033236</t>
  </si>
  <si>
    <t>72020000</t>
  </si>
  <si>
    <t>84201030</t>
  </si>
  <si>
    <t>32150000</t>
  </si>
  <si>
    <t>87039092</t>
  </si>
  <si>
    <t>85114090</t>
  </si>
  <si>
    <t>90091190</t>
  </si>
  <si>
    <t>44034913</t>
  </si>
  <si>
    <t>39269090</t>
  </si>
  <si>
    <t>87043213</t>
  </si>
  <si>
    <t>87089120</t>
  </si>
  <si>
    <t>87033164</t>
  </si>
  <si>
    <t>35030100</t>
  </si>
  <si>
    <t>04021029</t>
  </si>
  <si>
    <t>32159050</t>
  </si>
  <si>
    <t>84089022</t>
  </si>
  <si>
    <t>76069290</t>
  </si>
  <si>
    <t>16052019</t>
  </si>
  <si>
    <t>57010000</t>
  </si>
  <si>
    <t>07140000</t>
  </si>
  <si>
    <t>48130000</t>
  </si>
  <si>
    <t>84158123</t>
  </si>
  <si>
    <t>79010000</t>
  </si>
  <si>
    <t>89011050</t>
  </si>
  <si>
    <t>84870000</t>
  </si>
  <si>
    <t>39261020</t>
  </si>
  <si>
    <t>49011021</t>
  </si>
  <si>
    <t>73063021</t>
  </si>
  <si>
    <t>84460000</t>
  </si>
  <si>
    <t>87039072</t>
  </si>
  <si>
    <t>88050000</t>
  </si>
  <si>
    <t>03037990</t>
  </si>
  <si>
    <t>62079919</t>
  </si>
  <si>
    <t>48239080</t>
  </si>
  <si>
    <t>90241090</t>
  </si>
  <si>
    <t>33050000</t>
  </si>
  <si>
    <t>39044029</t>
  </si>
  <si>
    <t>62064020</t>
  </si>
  <si>
    <t>84101210</t>
  </si>
  <si>
    <t>48220000</t>
  </si>
  <si>
    <t>32100011</t>
  </si>
  <si>
    <t>61111000</t>
  </si>
  <si>
    <t>87032325</t>
  </si>
  <si>
    <t>85299034</t>
  </si>
  <si>
    <t>38081000</t>
  </si>
  <si>
    <t>21069084</t>
  </si>
  <si>
    <t>63069900</t>
  </si>
  <si>
    <t>87164010</t>
  </si>
  <si>
    <t>87049012</t>
  </si>
  <si>
    <t>28130000</t>
  </si>
  <si>
    <t>38081099</t>
  </si>
  <si>
    <t>87083940</t>
  </si>
  <si>
    <t>84159012</t>
  </si>
  <si>
    <t>61089910</t>
  </si>
  <si>
    <t>94019091</t>
  </si>
  <si>
    <t>38081030</t>
  </si>
  <si>
    <t>39021021</t>
  </si>
  <si>
    <t>84300000</t>
  </si>
  <si>
    <t>10019011</t>
  </si>
  <si>
    <t>87033388</t>
  </si>
  <si>
    <t>84184020</t>
  </si>
  <si>
    <t>11020000</t>
  </si>
  <si>
    <t>29081000</t>
  </si>
  <si>
    <t>91110000</t>
  </si>
  <si>
    <t>85320000</t>
  </si>
  <si>
    <t>44121990</t>
  </si>
  <si>
    <t>03079115</t>
  </si>
  <si>
    <t>40116910</t>
  </si>
  <si>
    <t>37023940</t>
  </si>
  <si>
    <t>56022910</t>
  </si>
  <si>
    <t>85153920</t>
  </si>
  <si>
    <t>82119230</t>
  </si>
  <si>
    <t>85245130</t>
  </si>
  <si>
    <t>85070000</t>
  </si>
  <si>
    <t>84669410</t>
  </si>
  <si>
    <t>89012020</t>
  </si>
  <si>
    <t>44034122</t>
  </si>
  <si>
    <t>84213919</t>
  </si>
  <si>
    <t>86090011</t>
  </si>
  <si>
    <t>40100000</t>
  </si>
  <si>
    <t>84818098</t>
  </si>
  <si>
    <t>72119092</t>
  </si>
  <si>
    <t>84432110</t>
  </si>
  <si>
    <t>30759200</t>
  </si>
  <si>
    <t>39262020</t>
  </si>
  <si>
    <t>76129012</t>
  </si>
  <si>
    <t>72199090</t>
  </si>
  <si>
    <t>63049210</t>
  </si>
  <si>
    <t>06049100</t>
  </si>
  <si>
    <t>61031910</t>
  </si>
  <si>
    <t>87033383</t>
  </si>
  <si>
    <t>15162086</t>
  </si>
  <si>
    <t>84434020</t>
  </si>
  <si>
    <t>85043210</t>
  </si>
  <si>
    <t>84421010</t>
  </si>
  <si>
    <t>85393939</t>
  </si>
  <si>
    <t>44039150</t>
  </si>
  <si>
    <t>22080000</t>
  </si>
  <si>
    <t>21010000</t>
  </si>
  <si>
    <t>39039040</t>
  </si>
  <si>
    <t>61159310</t>
  </si>
  <si>
    <t>84212232</t>
  </si>
  <si>
    <t>87042212</t>
  </si>
  <si>
    <t>87032230</t>
  </si>
  <si>
    <t>72123039</t>
  </si>
  <si>
    <t>85168020</t>
  </si>
  <si>
    <t>85281200</t>
  </si>
  <si>
    <t>90092290</t>
  </si>
  <si>
    <t>27101919</t>
  </si>
  <si>
    <t>44072400</t>
  </si>
  <si>
    <t>82055990</t>
  </si>
  <si>
    <t>84135012</t>
  </si>
  <si>
    <t>85441130</t>
  </si>
  <si>
    <t>96089990</t>
  </si>
  <si>
    <t>90303910</t>
  </si>
  <si>
    <t>30739100</t>
  </si>
  <si>
    <t>62089290</t>
  </si>
  <si>
    <t>72112921</t>
  </si>
  <si>
    <t>58013400</t>
  </si>
  <si>
    <t>48237010</t>
  </si>
  <si>
    <t>84295990</t>
  </si>
  <si>
    <t>25309099</t>
  </si>
  <si>
    <t>61043990</t>
  </si>
  <si>
    <t>85209010</t>
  </si>
  <si>
    <t>87141970</t>
  </si>
  <si>
    <t>84158324</t>
  </si>
  <si>
    <t>38160000</t>
  </si>
  <si>
    <t>85172100</t>
  </si>
  <si>
    <t>25010900</t>
  </si>
  <si>
    <t>87043215</t>
  </si>
  <si>
    <t>03037200</t>
  </si>
  <si>
    <t>84472011</t>
  </si>
  <si>
    <t>90080000</t>
  </si>
  <si>
    <t>27101911</t>
  </si>
  <si>
    <t>87089130</t>
  </si>
  <si>
    <t>73102911</t>
  </si>
  <si>
    <t>12111010</t>
  </si>
  <si>
    <t>73182390</t>
  </si>
  <si>
    <t>28250000</t>
  </si>
  <si>
    <t>04049010</t>
  </si>
  <si>
    <t>61013010</t>
  </si>
  <si>
    <t>84089011</t>
  </si>
  <si>
    <t>37024290</t>
  </si>
  <si>
    <t>84818096</t>
  </si>
  <si>
    <t>25200000</t>
  </si>
  <si>
    <t>02073210</t>
  </si>
  <si>
    <t>30621900</t>
  </si>
  <si>
    <t>90112010</t>
  </si>
  <si>
    <t>32082019</t>
  </si>
  <si>
    <t>44102100</t>
  </si>
  <si>
    <t>61072920</t>
  </si>
  <si>
    <t>61159190</t>
  </si>
  <si>
    <t>83013010</t>
  </si>
  <si>
    <t>84149091</t>
  </si>
  <si>
    <t>17011100</t>
  </si>
  <si>
    <t>85043419</t>
  </si>
  <si>
    <t>15162073</t>
  </si>
  <si>
    <t>05100000</t>
  </si>
  <si>
    <t>41063210</t>
  </si>
  <si>
    <t>96151910</t>
  </si>
  <si>
    <t>27076000</t>
  </si>
  <si>
    <t>07030000</t>
  </si>
  <si>
    <t>64029993</t>
  </si>
  <si>
    <t>70170000</t>
  </si>
  <si>
    <t>85243990</t>
  </si>
  <si>
    <t>34070100</t>
  </si>
  <si>
    <t>96131011</t>
  </si>
  <si>
    <t>12122020</t>
  </si>
  <si>
    <t>56031390</t>
  </si>
  <si>
    <t>52105200</t>
  </si>
  <si>
    <t>84813091</t>
  </si>
  <si>
    <t>84818085</t>
  </si>
  <si>
    <t>84101190</t>
  </si>
  <si>
    <t>29322100</t>
  </si>
  <si>
    <t>61110000</t>
  </si>
  <si>
    <t>39206210</t>
  </si>
  <si>
    <t>73069099</t>
  </si>
  <si>
    <t>85260000</t>
  </si>
  <si>
    <t>88040000</t>
  </si>
  <si>
    <t>68042290</t>
  </si>
  <si>
    <t>85291059</t>
  </si>
  <si>
    <t>03053000</t>
  </si>
  <si>
    <t>44092020</t>
  </si>
  <si>
    <t>48110000</t>
  </si>
  <si>
    <t>25220000</t>
  </si>
  <si>
    <t>74020090</t>
  </si>
  <si>
    <t>85043420</t>
  </si>
  <si>
    <t>37013090</t>
  </si>
  <si>
    <t>32010000</t>
  </si>
  <si>
    <t>93032090</t>
  </si>
  <si>
    <t>72083911</t>
  </si>
  <si>
    <t>72126029</t>
  </si>
  <si>
    <t>72282090</t>
  </si>
  <si>
    <t>87043227</t>
  </si>
  <si>
    <t>85043299</t>
  </si>
  <si>
    <t>85231310</t>
  </si>
  <si>
    <t>87043267</t>
  </si>
  <si>
    <t>84760000</t>
  </si>
  <si>
    <t>96138092</t>
  </si>
  <si>
    <t>65060000</t>
  </si>
  <si>
    <t>84385011</t>
  </si>
  <si>
    <t>91011200</t>
  </si>
  <si>
    <t>14010000</t>
  </si>
  <si>
    <t>30034019</t>
  </si>
  <si>
    <t>20050000</t>
  </si>
  <si>
    <t>84051090</t>
  </si>
  <si>
    <t>91059920</t>
  </si>
  <si>
    <t>73251010</t>
  </si>
  <si>
    <t>84411021</t>
  </si>
  <si>
    <t>09100000</t>
  </si>
  <si>
    <t>44032024</t>
  </si>
  <si>
    <t>87042126</t>
  </si>
  <si>
    <t>23020000</t>
  </si>
  <si>
    <t>87039031</t>
  </si>
  <si>
    <t>02070000</t>
  </si>
  <si>
    <t>87087014</t>
  </si>
  <si>
    <t>84562010</t>
  </si>
  <si>
    <t>39269052</t>
  </si>
  <si>
    <t>82050000</t>
  </si>
  <si>
    <t>87083120</t>
  </si>
  <si>
    <t>28280000</t>
  </si>
  <si>
    <t>84198911</t>
  </si>
  <si>
    <t>87169039</t>
  </si>
  <si>
    <t>29036200</t>
  </si>
  <si>
    <t>32100090</t>
  </si>
  <si>
    <t>87089931</t>
  </si>
  <si>
    <t>38081050</t>
  </si>
  <si>
    <t>30043990</t>
  </si>
  <si>
    <t>72163291</t>
  </si>
  <si>
    <t>05119919</t>
  </si>
  <si>
    <t>61080000</t>
  </si>
  <si>
    <t>84193121</t>
  </si>
  <si>
    <t>87033324</t>
  </si>
  <si>
    <t>21040000</t>
  </si>
  <si>
    <t>85299092</t>
  </si>
  <si>
    <t>61123910</t>
  </si>
  <si>
    <t>72069090</t>
  </si>
  <si>
    <t>18030000</t>
  </si>
  <si>
    <t>73063014</t>
  </si>
  <si>
    <t>73190000</t>
  </si>
  <si>
    <t>85439080</t>
  </si>
  <si>
    <t>94036099</t>
  </si>
  <si>
    <t>73065040</t>
  </si>
  <si>
    <t>48026930</t>
  </si>
  <si>
    <t>72122019</t>
  </si>
  <si>
    <t>87039068</t>
  </si>
  <si>
    <t>72163191</t>
  </si>
  <si>
    <t>78019910</t>
  </si>
  <si>
    <t>87032311</t>
  </si>
  <si>
    <t>10063062</t>
  </si>
  <si>
    <t>76161030</t>
  </si>
  <si>
    <t>29010000</t>
  </si>
  <si>
    <t>44034113</t>
  </si>
  <si>
    <t>87089999</t>
  </si>
  <si>
    <t>29153400</t>
  </si>
  <si>
    <t>87039045</t>
  </si>
  <si>
    <t>39211919</t>
  </si>
  <si>
    <t>39060000</t>
  </si>
  <si>
    <t>72112922</t>
  </si>
  <si>
    <t>96120000</t>
  </si>
  <si>
    <t>30622200</t>
  </si>
  <si>
    <t>87060041</t>
  </si>
  <si>
    <t>85232040</t>
  </si>
  <si>
    <t>85254000</t>
  </si>
  <si>
    <t>62072910</t>
  </si>
  <si>
    <t>84210000</t>
  </si>
  <si>
    <t>62046210</t>
  </si>
  <si>
    <t>03037900</t>
  </si>
  <si>
    <t>73261000</t>
  </si>
  <si>
    <t>55092190</t>
  </si>
  <si>
    <t>84385092</t>
  </si>
  <si>
    <t>44031020</t>
  </si>
  <si>
    <t>44032019</t>
  </si>
  <si>
    <t>30045079</t>
  </si>
  <si>
    <t>32100081</t>
  </si>
  <si>
    <t>74130011</t>
  </si>
  <si>
    <t>59090000</t>
  </si>
  <si>
    <t>95030000</t>
  </si>
  <si>
    <t>95036020</t>
  </si>
  <si>
    <t>27070000</t>
  </si>
  <si>
    <t>32063090</t>
  </si>
  <si>
    <t>87112047</t>
  </si>
  <si>
    <t>44034932</t>
  </si>
  <si>
    <t>72100000</t>
  </si>
  <si>
    <t>16025090</t>
  </si>
  <si>
    <t>87049051</t>
  </si>
  <si>
    <t>85249120</t>
  </si>
  <si>
    <t>76052990</t>
  </si>
  <si>
    <t>90303990</t>
  </si>
  <si>
    <t>32099030</t>
  </si>
  <si>
    <t>84101390</t>
  </si>
  <si>
    <t>84769010</t>
  </si>
  <si>
    <t>37023110</t>
  </si>
  <si>
    <t>54083190</t>
  </si>
  <si>
    <t>74142020</t>
  </si>
  <si>
    <t>44079120</t>
  </si>
  <si>
    <t>84670000</t>
  </si>
  <si>
    <t>65059010</t>
  </si>
  <si>
    <t>19019053</t>
  </si>
  <si>
    <t>84859000</t>
  </si>
  <si>
    <t>63049390</t>
  </si>
  <si>
    <t>96132011</t>
  </si>
  <si>
    <t>85421000</t>
  </si>
  <si>
    <t>30042019</t>
  </si>
  <si>
    <t>44150000</t>
  </si>
  <si>
    <t>80040020</t>
  </si>
  <si>
    <t>48042910</t>
  </si>
  <si>
    <t>52114110</t>
  </si>
  <si>
    <t>42030000</t>
  </si>
  <si>
    <t>84716050</t>
  </si>
  <si>
    <t>16024990</t>
  </si>
  <si>
    <t>37020000</t>
  </si>
  <si>
    <t>10050000</t>
  </si>
  <si>
    <t>34021120</t>
  </si>
  <si>
    <t>30049023</t>
  </si>
  <si>
    <t>87033341</t>
  </si>
  <si>
    <t>62046910</t>
  </si>
  <si>
    <t>85143011</t>
  </si>
  <si>
    <t>39033010</t>
  </si>
  <si>
    <t>52112100</t>
  </si>
  <si>
    <t>76070000</t>
  </si>
  <si>
    <t>39204310</t>
  </si>
  <si>
    <t>84249092</t>
  </si>
  <si>
    <t>32100070</t>
  </si>
  <si>
    <t>30049080</t>
  </si>
  <si>
    <t>39072019</t>
  </si>
  <si>
    <t>85318020</t>
  </si>
  <si>
    <t>09070000</t>
  </si>
  <si>
    <t>84651010</t>
  </si>
  <si>
    <t>28440000</t>
  </si>
  <si>
    <t>70133100</t>
  </si>
  <si>
    <t>72122091</t>
  </si>
  <si>
    <t>85122010</t>
  </si>
  <si>
    <t>85422990</t>
  </si>
  <si>
    <t>73030022</t>
  </si>
  <si>
    <t>84072910</t>
  </si>
  <si>
    <t>84249025</t>
  </si>
  <si>
    <t>62089911</t>
  </si>
  <si>
    <t>63025200</t>
  </si>
  <si>
    <t>30799100</t>
  </si>
  <si>
    <t>53020000</t>
  </si>
  <si>
    <t>54081090</t>
  </si>
  <si>
    <t>72159019</t>
  </si>
  <si>
    <t>85240000</t>
  </si>
  <si>
    <t>26200000</t>
  </si>
  <si>
    <t>61169390</t>
  </si>
  <si>
    <t>42029400</t>
  </si>
  <si>
    <t>85231190</t>
  </si>
  <si>
    <t>38159010</t>
  </si>
  <si>
    <t>54080000</t>
  </si>
  <si>
    <t>72011900</t>
  </si>
  <si>
    <t>86090029</t>
  </si>
  <si>
    <t>28390000</t>
  </si>
  <si>
    <t>94055010</t>
  </si>
  <si>
    <t>85407210</t>
  </si>
  <si>
    <t>84158213</t>
  </si>
  <si>
    <t>87130000</t>
  </si>
  <si>
    <t>85300000</t>
  </si>
  <si>
    <t>68150000</t>
  </si>
  <si>
    <t>61079990</t>
  </si>
  <si>
    <t>69081091</t>
  </si>
  <si>
    <t>84401011</t>
  </si>
  <si>
    <t>87021063</t>
  </si>
  <si>
    <t>87033365</t>
  </si>
  <si>
    <t>15200000</t>
  </si>
  <si>
    <t>30791100</t>
  </si>
  <si>
    <t>72173090</t>
  </si>
  <si>
    <t>37029310</t>
  </si>
  <si>
    <t>84148091</t>
  </si>
  <si>
    <t>84435900</t>
  </si>
  <si>
    <t>73030091</t>
  </si>
  <si>
    <t>87033255</t>
  </si>
  <si>
    <t>84073299</t>
  </si>
  <si>
    <t>59110000</t>
  </si>
  <si>
    <t>87084012</t>
  </si>
  <si>
    <t>85273900</t>
  </si>
  <si>
    <t>87032358</t>
  </si>
  <si>
    <t>87039037</t>
  </si>
  <si>
    <t>84243020</t>
  </si>
  <si>
    <t>74093110</t>
  </si>
  <si>
    <t>72123031</t>
  </si>
  <si>
    <t>39032010</t>
  </si>
  <si>
    <t>76152010</t>
  </si>
  <si>
    <t>84158293</t>
  </si>
  <si>
    <t>87032453</t>
  </si>
  <si>
    <t>02030000</t>
  </si>
  <si>
    <t>84158222</t>
  </si>
  <si>
    <t>84569930</t>
  </si>
  <si>
    <t>14041000</t>
  </si>
  <si>
    <t>35040900</t>
  </si>
  <si>
    <t>39161029</t>
  </si>
  <si>
    <t>84248930</t>
  </si>
  <si>
    <t>61081000</t>
  </si>
  <si>
    <t>63059011</t>
  </si>
  <si>
    <t>72172032</t>
  </si>
  <si>
    <t>87032154</t>
  </si>
  <si>
    <t>95010094</t>
  </si>
  <si>
    <t>08030000</t>
  </si>
  <si>
    <t>62092010</t>
  </si>
  <si>
    <t>90200090</t>
  </si>
  <si>
    <t>03032100</t>
  </si>
  <si>
    <t>84091944</t>
  </si>
  <si>
    <t>87021047</t>
  </si>
  <si>
    <t>84813031</t>
  </si>
  <si>
    <t>28220020</t>
  </si>
  <si>
    <t>84435920</t>
  </si>
  <si>
    <t>84718050</t>
  </si>
  <si>
    <t>37029100</t>
  </si>
  <si>
    <t>85279010</t>
  </si>
  <si>
    <t>85231110</t>
  </si>
  <si>
    <t>73110091</t>
  </si>
  <si>
    <t>39170000</t>
  </si>
  <si>
    <t>15179085</t>
  </si>
  <si>
    <t>95069910</t>
  </si>
  <si>
    <t>83110000</t>
  </si>
  <si>
    <t>47040000</t>
  </si>
  <si>
    <t>90200020</t>
  </si>
  <si>
    <t>73181610</t>
  </si>
  <si>
    <t>73110092</t>
  </si>
  <si>
    <t>72120000</t>
  </si>
  <si>
    <t>30039020</t>
  </si>
  <si>
    <t>76072030</t>
  </si>
  <si>
    <t>89019024</t>
  </si>
  <si>
    <t>84370000</t>
  </si>
  <si>
    <t>74091990</t>
  </si>
  <si>
    <t>25010100</t>
  </si>
  <si>
    <t>86080000</t>
  </si>
  <si>
    <t>95051090</t>
  </si>
  <si>
    <t>84795010</t>
  </si>
  <si>
    <t>12090000</t>
  </si>
  <si>
    <t>37029540</t>
  </si>
  <si>
    <t>30222000</t>
  </si>
  <si>
    <t>48237090</t>
  </si>
  <si>
    <t>85271910</t>
  </si>
  <si>
    <t>87033330</t>
  </si>
  <si>
    <t>27101931</t>
  </si>
  <si>
    <t>37029510</t>
  </si>
  <si>
    <t>39071090</t>
  </si>
  <si>
    <t>73182410</t>
  </si>
  <si>
    <t>87021013</t>
  </si>
  <si>
    <t>27030000</t>
  </si>
  <si>
    <t>84514010</t>
  </si>
  <si>
    <t>87033275</t>
  </si>
  <si>
    <t>39080000</t>
  </si>
  <si>
    <t>85013120</t>
  </si>
  <si>
    <t>09091020</t>
  </si>
  <si>
    <t>73230000</t>
  </si>
  <si>
    <t>65030000</t>
  </si>
  <si>
    <t>68040000</t>
  </si>
  <si>
    <t>21069079</t>
  </si>
  <si>
    <t>41041910</t>
  </si>
  <si>
    <t>42020000</t>
  </si>
  <si>
    <t>20089200</t>
  </si>
  <si>
    <t>61159220</t>
  </si>
  <si>
    <t>84490092</t>
  </si>
  <si>
    <t>61071910</t>
  </si>
  <si>
    <t>84342029</t>
  </si>
  <si>
    <t>87089170</t>
  </si>
  <si>
    <t>87033224</t>
  </si>
  <si>
    <t>22020000</t>
  </si>
  <si>
    <t>28040000</t>
  </si>
  <si>
    <t>84229020</t>
  </si>
  <si>
    <t>39204990</t>
  </si>
  <si>
    <t>39220000</t>
  </si>
  <si>
    <t>61152000</t>
  </si>
  <si>
    <t>87032336</t>
  </si>
  <si>
    <t>62102099</t>
  </si>
  <si>
    <t>41051010</t>
  </si>
  <si>
    <t>29050000</t>
  </si>
  <si>
    <t>84219992</t>
  </si>
  <si>
    <t>84199024</t>
  </si>
  <si>
    <t>73030010</t>
  </si>
  <si>
    <t>84149099</t>
  </si>
  <si>
    <t>53040000</t>
  </si>
  <si>
    <t>48119010</t>
  </si>
  <si>
    <t>85194010</t>
  </si>
  <si>
    <t>85361090</t>
  </si>
  <si>
    <t>62064010</t>
  </si>
  <si>
    <t>28353920</t>
  </si>
  <si>
    <t>87043254</t>
  </si>
  <si>
    <t>85445193</t>
  </si>
  <si>
    <t>70200090</t>
  </si>
  <si>
    <t>73063015</t>
  </si>
  <si>
    <t>91040000</t>
  </si>
  <si>
    <t>39011029</t>
  </si>
  <si>
    <t>87032461</t>
  </si>
  <si>
    <t>39031930</t>
  </si>
  <si>
    <t>61052020</t>
  </si>
  <si>
    <t>69020000</t>
  </si>
  <si>
    <t>85243110</t>
  </si>
  <si>
    <t>87033151</t>
  </si>
  <si>
    <t>73102919</t>
  </si>
  <si>
    <t>87086027</t>
  </si>
  <si>
    <t>85444119</t>
  </si>
  <si>
    <t>85444193</t>
  </si>
  <si>
    <t>91060000</t>
  </si>
  <si>
    <t>30021020</t>
  </si>
  <si>
    <t>27101928</t>
  </si>
  <si>
    <t>33012919</t>
  </si>
  <si>
    <t>87029011</t>
  </si>
  <si>
    <t>28030030</t>
  </si>
  <si>
    <t>32099071</t>
  </si>
  <si>
    <t>84651020</t>
  </si>
  <si>
    <t>54040000</t>
  </si>
  <si>
    <t>61159920</t>
  </si>
  <si>
    <t>59060000</t>
  </si>
  <si>
    <t>85130000</t>
  </si>
  <si>
    <t>39191019</t>
  </si>
  <si>
    <t>76141013</t>
  </si>
  <si>
    <t>85430000</t>
  </si>
  <si>
    <t>25210010</t>
  </si>
  <si>
    <t>40060000</t>
  </si>
  <si>
    <t>39069011</t>
  </si>
  <si>
    <t>72104110</t>
  </si>
  <si>
    <t>84771032</t>
  </si>
  <si>
    <t>48101910</t>
  </si>
  <si>
    <t>68130000</t>
  </si>
  <si>
    <t>87086016</t>
  </si>
  <si>
    <t>87086029</t>
  </si>
  <si>
    <t>39052910</t>
  </si>
  <si>
    <t>87119096</t>
  </si>
  <si>
    <t>62046990</t>
  </si>
  <si>
    <t>84073291</t>
  </si>
  <si>
    <t>85178070</t>
  </si>
  <si>
    <t>84120000</t>
  </si>
  <si>
    <t>69030000</t>
  </si>
  <si>
    <t>48025420</t>
  </si>
  <si>
    <t>84139149</t>
  </si>
  <si>
    <t>84799010</t>
  </si>
  <si>
    <t>37023990</t>
  </si>
  <si>
    <t>87082120</t>
  </si>
  <si>
    <t>63059019</t>
  </si>
  <si>
    <t>32091020</t>
  </si>
  <si>
    <t>72270000</t>
  </si>
  <si>
    <t>39032030</t>
  </si>
  <si>
    <t>73030021</t>
  </si>
  <si>
    <t>85272990</t>
  </si>
  <si>
    <t>87011022</t>
  </si>
  <si>
    <t>40080000</t>
  </si>
  <si>
    <t>49119110</t>
  </si>
  <si>
    <t>87083170</t>
  </si>
  <si>
    <t>61151220</t>
  </si>
  <si>
    <t>61099090</t>
  </si>
  <si>
    <t>87089297</t>
  </si>
  <si>
    <t>36049010</t>
  </si>
  <si>
    <t>84051010</t>
  </si>
  <si>
    <t>84238919</t>
  </si>
  <si>
    <t>87043212</t>
  </si>
  <si>
    <t>90091299</t>
  </si>
  <si>
    <t>74093990</t>
  </si>
  <si>
    <t>30721100</t>
  </si>
  <si>
    <t>38150000</t>
  </si>
  <si>
    <t>44032033</t>
  </si>
  <si>
    <t>47070000</t>
  </si>
  <si>
    <t>74199110</t>
  </si>
  <si>
    <t>83013090</t>
  </si>
  <si>
    <t>72030000</t>
  </si>
  <si>
    <t>84199015</t>
  </si>
  <si>
    <t>49029019</t>
  </si>
  <si>
    <t>15100000</t>
  </si>
  <si>
    <t>62019320</t>
  </si>
  <si>
    <t>90160010</t>
  </si>
  <si>
    <t>85308090</t>
  </si>
  <si>
    <t>84148042</t>
  </si>
  <si>
    <t>72109070</t>
  </si>
  <si>
    <t>32040000</t>
  </si>
  <si>
    <t>90319014</t>
  </si>
  <si>
    <t>09010000</t>
  </si>
  <si>
    <t>75070000</t>
  </si>
  <si>
    <t>39051000</t>
  </si>
  <si>
    <t>87033153</t>
  </si>
  <si>
    <t>14020000</t>
  </si>
  <si>
    <t>84158392</t>
  </si>
  <si>
    <t>85232030</t>
  </si>
  <si>
    <t>87089310</t>
  </si>
  <si>
    <t>21069054</t>
  </si>
  <si>
    <t>16030000</t>
  </si>
  <si>
    <t>28410000</t>
  </si>
  <si>
    <t>32089069</t>
  </si>
  <si>
    <t>11050000</t>
  </si>
  <si>
    <t>34041000</t>
  </si>
  <si>
    <t>84238232</t>
  </si>
  <si>
    <t>62129090</t>
  </si>
  <si>
    <t>87039035</t>
  </si>
  <si>
    <t>30751200</t>
  </si>
  <si>
    <t>39207311</t>
  </si>
  <si>
    <t>85350000</t>
  </si>
  <si>
    <t>72019300</t>
  </si>
  <si>
    <t>84569920</t>
  </si>
  <si>
    <t>44200000</t>
  </si>
  <si>
    <t>84221120</t>
  </si>
  <si>
    <t>72125043</t>
  </si>
  <si>
    <t>87021065</t>
  </si>
  <si>
    <t>72122092</t>
  </si>
  <si>
    <t>85243200</t>
  </si>
  <si>
    <t>87032312</t>
  </si>
  <si>
    <t>87021012</t>
  </si>
  <si>
    <t>85112090</t>
  </si>
  <si>
    <t>68120000</t>
  </si>
  <si>
    <t>84781021</t>
  </si>
  <si>
    <t>38081092</t>
  </si>
  <si>
    <t>61032990</t>
  </si>
  <si>
    <t>16025010</t>
  </si>
  <si>
    <t>39093090</t>
  </si>
  <si>
    <t>07113000</t>
  </si>
  <si>
    <t>55060000</t>
  </si>
  <si>
    <t>55150000</t>
  </si>
  <si>
    <t>15162085</t>
  </si>
  <si>
    <t>30749000</t>
  </si>
  <si>
    <t>96132019</t>
  </si>
  <si>
    <t>25300000</t>
  </si>
  <si>
    <t>32159020</t>
  </si>
  <si>
    <t>72082591</t>
  </si>
  <si>
    <t>80050000</t>
  </si>
  <si>
    <t>85393940</t>
  </si>
  <si>
    <t>39240000</t>
  </si>
  <si>
    <t>29020000</t>
  </si>
  <si>
    <t>84158113</t>
  </si>
  <si>
    <t>30721000</t>
  </si>
  <si>
    <t>61150000</t>
  </si>
  <si>
    <t>87081060</t>
  </si>
  <si>
    <t>17049090</t>
  </si>
  <si>
    <t>94019090</t>
  </si>
  <si>
    <t>39012030</t>
  </si>
  <si>
    <t>83119010</t>
  </si>
  <si>
    <t>84382021</t>
  </si>
  <si>
    <t>61159120</t>
  </si>
  <si>
    <t>46020000</t>
  </si>
  <si>
    <t>29373100</t>
  </si>
  <si>
    <t>48231200</t>
  </si>
  <si>
    <t>73151124</t>
  </si>
  <si>
    <t>73262030</t>
  </si>
  <si>
    <t>84185029</t>
  </si>
  <si>
    <t>15162041</t>
  </si>
  <si>
    <t>34012010</t>
  </si>
  <si>
    <t>39269094</t>
  </si>
  <si>
    <t>21039020</t>
  </si>
  <si>
    <t>66010000</t>
  </si>
  <si>
    <t>73080000</t>
  </si>
  <si>
    <t>91100000</t>
  </si>
  <si>
    <t>44020000</t>
  </si>
  <si>
    <t>87043276</t>
  </si>
  <si>
    <t>30710000</t>
  </si>
  <si>
    <t>61172000</t>
  </si>
  <si>
    <t>87021009</t>
  </si>
  <si>
    <t>95049030</t>
  </si>
  <si>
    <t>64039930</t>
  </si>
  <si>
    <t>63049290</t>
  </si>
  <si>
    <t>87033171</t>
  </si>
  <si>
    <t>74181920</t>
  </si>
  <si>
    <t>87043257</t>
  </si>
  <si>
    <t>91080000</t>
  </si>
  <si>
    <t>72165091</t>
  </si>
  <si>
    <t>63069100</t>
  </si>
  <si>
    <t>73181490</t>
  </si>
  <si>
    <t>72123032</t>
  </si>
  <si>
    <t>03031000</t>
  </si>
  <si>
    <t>87021062</t>
  </si>
  <si>
    <t>38110000</t>
  </si>
  <si>
    <t>56029010</t>
  </si>
  <si>
    <t>62079911</t>
  </si>
  <si>
    <t>87033213</t>
  </si>
  <si>
    <t>87033226</t>
  </si>
  <si>
    <t>87033261</t>
  </si>
  <si>
    <t>57029991</t>
  </si>
  <si>
    <t>15162082</t>
  </si>
  <si>
    <t>72250000</t>
  </si>
  <si>
    <t>85251023</t>
  </si>
  <si>
    <t>87033363</t>
  </si>
  <si>
    <t>20088019</t>
  </si>
  <si>
    <t>68042310</t>
  </si>
  <si>
    <t>72163319</t>
  </si>
  <si>
    <t>95033090</t>
  </si>
  <si>
    <t>84158132</t>
  </si>
  <si>
    <t>49011019</t>
  </si>
  <si>
    <t>73151111</t>
  </si>
  <si>
    <t>87042226</t>
  </si>
  <si>
    <t>85252000</t>
  </si>
  <si>
    <t>39069012</t>
  </si>
  <si>
    <t>10063011</t>
  </si>
  <si>
    <t>72089020</t>
  </si>
  <si>
    <t>88032090</t>
  </si>
  <si>
    <t>15040000</t>
  </si>
  <si>
    <t>62105050</t>
  </si>
  <si>
    <t>84302010</t>
  </si>
  <si>
    <t>72125051</t>
  </si>
  <si>
    <t>32089030</t>
  </si>
  <si>
    <t>83100010</t>
  </si>
  <si>
    <t>85291010</t>
  </si>
  <si>
    <t>81010000</t>
  </si>
  <si>
    <t>87112038</t>
  </si>
  <si>
    <t>28210000</t>
  </si>
  <si>
    <t>74091110</t>
  </si>
  <si>
    <t>90010000</t>
  </si>
  <si>
    <t>54070000</t>
  </si>
  <si>
    <t>60049090</t>
  </si>
  <si>
    <t>56031410</t>
  </si>
  <si>
    <t>85203210</t>
  </si>
  <si>
    <t>19011029</t>
  </si>
  <si>
    <t>38100000</t>
  </si>
  <si>
    <t>72224011</t>
  </si>
  <si>
    <t>05030000</t>
  </si>
  <si>
    <t>71102190</t>
  </si>
  <si>
    <t>44039120</t>
  </si>
  <si>
    <t>85362010</t>
  </si>
  <si>
    <t>02010000</t>
  </si>
  <si>
    <t>64039998</t>
  </si>
  <si>
    <t>33012610</t>
  </si>
  <si>
    <t>72072019</t>
  </si>
  <si>
    <t>40169911</t>
  </si>
  <si>
    <t>72083890</t>
  </si>
  <si>
    <t>06029030</t>
  </si>
  <si>
    <t>84148043</t>
  </si>
  <si>
    <t>72165019</t>
  </si>
  <si>
    <t>61123110</t>
  </si>
  <si>
    <t>84806090</t>
  </si>
  <si>
    <t>87032153</t>
  </si>
  <si>
    <t>02101910</t>
  </si>
  <si>
    <t>51090000</t>
  </si>
  <si>
    <t>74072920</t>
  </si>
  <si>
    <t>85233000</t>
  </si>
  <si>
    <t>15180041</t>
  </si>
  <si>
    <t>87033266</t>
  </si>
  <si>
    <t>72121092</t>
  </si>
  <si>
    <t>83099030</t>
  </si>
  <si>
    <t>74181990</t>
  </si>
  <si>
    <t>73170900</t>
  </si>
  <si>
    <t>84381011</t>
  </si>
  <si>
    <t>87112033</t>
  </si>
  <si>
    <t>28273300</t>
  </si>
  <si>
    <t>85446091</t>
  </si>
  <si>
    <t>84490029</t>
  </si>
  <si>
    <t>87089110</t>
  </si>
  <si>
    <t>85246000</t>
  </si>
  <si>
    <t>14020090</t>
  </si>
  <si>
    <t>08080000</t>
  </si>
  <si>
    <t>38060000</t>
  </si>
  <si>
    <t>95010300</t>
  </si>
  <si>
    <t>48102210</t>
  </si>
  <si>
    <t>84718060</t>
  </si>
  <si>
    <t>90109020</t>
  </si>
  <si>
    <t>87033387</t>
  </si>
  <si>
    <t>85013110</t>
  </si>
  <si>
    <t>87029042</t>
  </si>
  <si>
    <t>11070000</t>
  </si>
  <si>
    <t>29071400</t>
  </si>
  <si>
    <t>04022110</t>
  </si>
  <si>
    <t>97030000</t>
  </si>
  <si>
    <t>29280000</t>
  </si>
  <si>
    <t>74094090</t>
  </si>
  <si>
    <t>72125032</t>
  </si>
  <si>
    <t>85445194</t>
  </si>
  <si>
    <t>90071900</t>
  </si>
  <si>
    <t>41062110</t>
  </si>
  <si>
    <t>94019020</t>
  </si>
  <si>
    <t>87088030</t>
  </si>
  <si>
    <t>34054019</t>
  </si>
  <si>
    <t>49019919</t>
  </si>
  <si>
    <t>84269910</t>
  </si>
  <si>
    <t>85444194</t>
  </si>
  <si>
    <t>87039046</t>
  </si>
  <si>
    <t>15132910</t>
  </si>
  <si>
    <t>39073010</t>
  </si>
  <si>
    <t>84622919</t>
  </si>
  <si>
    <t>84131910</t>
  </si>
  <si>
    <t>74091190</t>
  </si>
  <si>
    <t>92030000</t>
  </si>
  <si>
    <t>44034992</t>
  </si>
  <si>
    <t>33012991</t>
  </si>
  <si>
    <t>84136019</t>
  </si>
  <si>
    <t>44072962</t>
  </si>
  <si>
    <t>89020520</t>
  </si>
  <si>
    <t>63100000</t>
  </si>
  <si>
    <t>39041020</t>
  </si>
  <si>
    <t>40110000</t>
  </si>
  <si>
    <t>72140000</t>
  </si>
  <si>
    <t>44032013</t>
  </si>
  <si>
    <t>74142090</t>
  </si>
  <si>
    <t>87041021</t>
  </si>
  <si>
    <t>68159910</t>
  </si>
  <si>
    <t>72191290</t>
  </si>
  <si>
    <t>28365010</t>
  </si>
  <si>
    <t>40129024</t>
  </si>
  <si>
    <t>94049900</t>
  </si>
  <si>
    <t>39173110</t>
  </si>
  <si>
    <t>84145130</t>
  </si>
  <si>
    <t>02090000</t>
  </si>
  <si>
    <t>84191111</t>
  </si>
  <si>
    <t>83111099</t>
  </si>
  <si>
    <t>72149112</t>
  </si>
  <si>
    <t>29290000</t>
  </si>
  <si>
    <t>73066091</t>
  </si>
  <si>
    <t>90101010</t>
  </si>
  <si>
    <t>73064050</t>
  </si>
  <si>
    <t>48143000</t>
  </si>
  <si>
    <t>61040000</t>
  </si>
  <si>
    <t>91062000</t>
  </si>
  <si>
    <t>61140000</t>
  </si>
  <si>
    <t>79050000</t>
  </si>
  <si>
    <t>81122190</t>
  </si>
  <si>
    <t>32089050</t>
  </si>
  <si>
    <t>85281220</t>
  </si>
  <si>
    <t>70133200</t>
  </si>
  <si>
    <t>92080000</t>
  </si>
  <si>
    <t>41064090</t>
  </si>
  <si>
    <t>62160000</t>
  </si>
  <si>
    <t>86070000</t>
  </si>
  <si>
    <t>85203290</t>
  </si>
  <si>
    <t>84501210</t>
  </si>
  <si>
    <t>41041120</t>
  </si>
  <si>
    <t>61031200</t>
  </si>
  <si>
    <t>84798212</t>
  </si>
  <si>
    <t>69089010</t>
  </si>
  <si>
    <t>85080000</t>
  </si>
  <si>
    <t>87042326</t>
  </si>
  <si>
    <t>85441990</t>
  </si>
  <si>
    <t>12140000</t>
  </si>
  <si>
    <t>53010000</t>
  </si>
  <si>
    <t>55090000</t>
  </si>
  <si>
    <t>64039101</t>
  </si>
  <si>
    <t>62110000</t>
  </si>
  <si>
    <t>64069990</t>
  </si>
  <si>
    <t>29100000</t>
  </si>
  <si>
    <t>84133013</t>
  </si>
  <si>
    <t>63069910</t>
  </si>
  <si>
    <t>72224031</t>
  </si>
  <si>
    <t>08082000</t>
  </si>
  <si>
    <t>82120000</t>
  </si>
  <si>
    <t>85442040</t>
  </si>
  <si>
    <t>90192090</t>
  </si>
  <si>
    <t>73181592</t>
  </si>
  <si>
    <t>96150000</t>
  </si>
  <si>
    <t>72106190</t>
  </si>
  <si>
    <t>84384011</t>
  </si>
  <si>
    <t>68020000</t>
  </si>
  <si>
    <t>73201020</t>
  </si>
  <si>
    <t>90178090</t>
  </si>
  <si>
    <t>79050020</t>
  </si>
  <si>
    <t>25240000</t>
  </si>
  <si>
    <t>41044190</t>
  </si>
  <si>
    <t>84610000</t>
  </si>
  <si>
    <t>87033386</t>
  </si>
  <si>
    <t>06040000</t>
  </si>
  <si>
    <t>90091110</t>
  </si>
  <si>
    <t>87115010</t>
  </si>
  <si>
    <t>39019020</t>
  </si>
  <si>
    <t>68113000</t>
  </si>
  <si>
    <t>73102119</t>
  </si>
  <si>
    <t>39210000</t>
  </si>
  <si>
    <t>87049041</t>
  </si>
  <si>
    <t>40101190</t>
  </si>
  <si>
    <t>48082000</t>
  </si>
  <si>
    <t>85045091</t>
  </si>
  <si>
    <t>84733020</t>
  </si>
  <si>
    <t>09060000</t>
  </si>
  <si>
    <t>04040000</t>
  </si>
  <si>
    <t>04100000</t>
  </si>
  <si>
    <t>07050000</t>
  </si>
  <si>
    <t>85445900</t>
  </si>
  <si>
    <t>89070000</t>
  </si>
  <si>
    <t>74142000</t>
  </si>
  <si>
    <t>29360000</t>
  </si>
  <si>
    <t>95050000</t>
  </si>
  <si>
    <t>39207120</t>
  </si>
  <si>
    <t>86090091</t>
  </si>
  <si>
    <t>85429090</t>
  </si>
  <si>
    <t>81019500</t>
  </si>
  <si>
    <t>87083950</t>
  </si>
  <si>
    <t>25260000</t>
  </si>
  <si>
    <t>92041000</t>
  </si>
  <si>
    <t>85370000</t>
  </si>
  <si>
    <t>87039071</t>
  </si>
  <si>
    <t>37024310</t>
  </si>
  <si>
    <t>71103190</t>
  </si>
  <si>
    <t>87089320</t>
  </si>
  <si>
    <t>25010290</t>
  </si>
  <si>
    <t>39204910</t>
  </si>
  <si>
    <t>82040000</t>
  </si>
  <si>
    <t>84212132</t>
  </si>
  <si>
    <t>10060000</t>
  </si>
  <si>
    <t>85209000</t>
  </si>
  <si>
    <t>85201000</t>
  </si>
  <si>
    <t>87119092</t>
  </si>
  <si>
    <t>30039010</t>
  </si>
  <si>
    <t>64029920</t>
  </si>
  <si>
    <t>84807120</t>
  </si>
  <si>
    <t>62034910</t>
  </si>
  <si>
    <t>61112020</t>
  </si>
  <si>
    <t>84040000</t>
  </si>
  <si>
    <t>89060000</t>
  </si>
  <si>
    <t>20059010</t>
  </si>
  <si>
    <t>03050000</t>
  </si>
  <si>
    <t>54079110</t>
  </si>
  <si>
    <t>85429020</t>
  </si>
  <si>
    <t>48101420</t>
  </si>
  <si>
    <t>84779031</t>
  </si>
  <si>
    <t>85059090</t>
  </si>
  <si>
    <t>87013019</t>
  </si>
  <si>
    <t>40169994</t>
  </si>
  <si>
    <t>84716019</t>
  </si>
  <si>
    <t>28110000</t>
  </si>
  <si>
    <t>48239039</t>
  </si>
  <si>
    <t>73063032</t>
  </si>
  <si>
    <t>17010000</t>
  </si>
  <si>
    <t>90062000</t>
  </si>
  <si>
    <t>56031290</t>
  </si>
  <si>
    <t>72172049</t>
  </si>
  <si>
    <t>73063026</t>
  </si>
  <si>
    <t>72191390</t>
  </si>
  <si>
    <t>85245320</t>
  </si>
  <si>
    <t>02020000</t>
  </si>
  <si>
    <t>38082010</t>
  </si>
  <si>
    <t>72139192</t>
  </si>
  <si>
    <t>30039040</t>
  </si>
  <si>
    <t>84834029</t>
  </si>
  <si>
    <t>96151110</t>
  </si>
  <si>
    <t>62031920</t>
  </si>
  <si>
    <t>44034111</t>
  </si>
  <si>
    <t>85231200</t>
  </si>
  <si>
    <t>87086021</t>
  </si>
  <si>
    <t>62021990</t>
  </si>
  <si>
    <t>44060000</t>
  </si>
  <si>
    <t>81040000</t>
  </si>
  <si>
    <t>84649090</t>
  </si>
  <si>
    <t>08092000</t>
  </si>
  <si>
    <t>44160000</t>
  </si>
  <si>
    <t>87021015</t>
  </si>
  <si>
    <t>84151040</t>
  </si>
  <si>
    <t>73181990</t>
  </si>
  <si>
    <t>84481121</t>
  </si>
  <si>
    <t>72191190</t>
  </si>
  <si>
    <t>07100000</t>
  </si>
  <si>
    <t>37025510</t>
  </si>
  <si>
    <t>85252092</t>
  </si>
  <si>
    <t>96080000</t>
  </si>
  <si>
    <t>84158114</t>
  </si>
  <si>
    <t>69089090</t>
  </si>
  <si>
    <t>39020000</t>
  </si>
  <si>
    <t>85171900</t>
  </si>
  <si>
    <t>15179086</t>
  </si>
  <si>
    <t>19010000</t>
  </si>
  <si>
    <t>52050000</t>
  </si>
  <si>
    <t>71100000</t>
  </si>
  <si>
    <t>84238231</t>
  </si>
  <si>
    <t>84641090</t>
  </si>
  <si>
    <t>84212212</t>
  </si>
  <si>
    <t>73262010</t>
  </si>
  <si>
    <t>59049090</t>
  </si>
  <si>
    <t>15141920</t>
  </si>
  <si>
    <t>03026910</t>
  </si>
  <si>
    <t>76129091</t>
  </si>
  <si>
    <t>84775929</t>
  </si>
  <si>
    <t>87086024</t>
  </si>
  <si>
    <t>84851000</t>
  </si>
  <si>
    <t>87033214</t>
  </si>
  <si>
    <t>73151112</t>
  </si>
  <si>
    <t>87059040</t>
  </si>
  <si>
    <t>38082030</t>
  </si>
  <si>
    <t>15070000</t>
  </si>
  <si>
    <t>84339021</t>
  </si>
  <si>
    <t>87042112</t>
  </si>
  <si>
    <t>85371010</t>
  </si>
  <si>
    <t>36050040</t>
  </si>
  <si>
    <t>62043990</t>
  </si>
  <si>
    <t>12021000</t>
  </si>
  <si>
    <t>36041010</t>
  </si>
  <si>
    <t>60049010</t>
  </si>
  <si>
    <t>84399910</t>
  </si>
  <si>
    <t>92091000</t>
  </si>
  <si>
    <t>48231900</t>
  </si>
  <si>
    <t>62079930</t>
  </si>
  <si>
    <t>73181910</t>
  </si>
  <si>
    <t>87032338</t>
  </si>
  <si>
    <t>94018010</t>
  </si>
  <si>
    <t>84250000</t>
  </si>
  <si>
    <t>72191110</t>
  </si>
  <si>
    <t>84186940</t>
  </si>
  <si>
    <t>85178091</t>
  </si>
  <si>
    <t>32091030</t>
  </si>
  <si>
    <t>87032333</t>
  </si>
  <si>
    <t>84158394</t>
  </si>
  <si>
    <t>85441920</t>
  </si>
  <si>
    <t>29034100</t>
  </si>
  <si>
    <t>35030000</t>
  </si>
  <si>
    <t>84640000</t>
  </si>
  <si>
    <t>58041090</t>
  </si>
  <si>
    <t>48025530</t>
  </si>
  <si>
    <t>84243090</t>
  </si>
  <si>
    <t>85178050</t>
  </si>
  <si>
    <t>85291020</t>
  </si>
  <si>
    <t>44089020</t>
  </si>
  <si>
    <t>39049010</t>
  </si>
  <si>
    <t>64049900</t>
  </si>
  <si>
    <t>84158314</t>
  </si>
  <si>
    <t>90089010</t>
  </si>
  <si>
    <t>71060000</t>
  </si>
  <si>
    <t>74199910</t>
  </si>
  <si>
    <t>79070010</t>
  </si>
  <si>
    <t>72149129</t>
  </si>
  <si>
    <t>03049000</t>
  </si>
  <si>
    <t>64039901</t>
  </si>
  <si>
    <t>73069012</t>
  </si>
  <si>
    <t>87032486</t>
  </si>
  <si>
    <t>83090000</t>
  </si>
  <si>
    <t>84718040</t>
  </si>
  <si>
    <t>30621000</t>
  </si>
  <si>
    <t>44034925</t>
  </si>
  <si>
    <t>85251040</t>
  </si>
  <si>
    <t>08130000</t>
  </si>
  <si>
    <t>09042020</t>
  </si>
  <si>
    <t>59050000</t>
  </si>
  <si>
    <t>84795090</t>
  </si>
  <si>
    <t>87032342</t>
  </si>
  <si>
    <t>96138099</t>
  </si>
  <si>
    <t>29211200</t>
  </si>
  <si>
    <t>94052020</t>
  </si>
  <si>
    <t>54062000</t>
  </si>
  <si>
    <t>32063010</t>
  </si>
  <si>
    <t>44032015</t>
  </si>
  <si>
    <t>72149121</t>
  </si>
  <si>
    <t>28261100</t>
  </si>
  <si>
    <t>49070000</t>
  </si>
  <si>
    <t>72123011</t>
  </si>
  <si>
    <t>87021064</t>
  </si>
  <si>
    <t>30731200</t>
  </si>
  <si>
    <t>73193000</t>
  </si>
  <si>
    <t>61083920</t>
  </si>
  <si>
    <t>39169031</t>
  </si>
  <si>
    <t>95049090</t>
  </si>
  <si>
    <t>84490000</t>
  </si>
  <si>
    <t>48025720</t>
  </si>
  <si>
    <t>84082039</t>
  </si>
  <si>
    <t>72083810</t>
  </si>
  <si>
    <t>73066099</t>
  </si>
  <si>
    <t>90139020</t>
  </si>
  <si>
    <t>44034133</t>
  </si>
  <si>
    <t>84349029</t>
  </si>
  <si>
    <t>32100019</t>
  </si>
  <si>
    <t>87033394</t>
  </si>
  <si>
    <t>84633011</t>
  </si>
  <si>
    <t>44092090</t>
  </si>
  <si>
    <t>19050000</t>
  </si>
  <si>
    <t>22083020</t>
  </si>
  <si>
    <t>72139199</t>
  </si>
  <si>
    <t>87042315</t>
  </si>
  <si>
    <t>19011093</t>
  </si>
  <si>
    <t>72125061</t>
  </si>
  <si>
    <t>10019091</t>
  </si>
  <si>
    <t>06041000</t>
  </si>
  <si>
    <t>80030020</t>
  </si>
  <si>
    <t>61083990</t>
  </si>
  <si>
    <t>94055030</t>
  </si>
  <si>
    <t>09083000</t>
  </si>
  <si>
    <t>06030000</t>
  </si>
  <si>
    <t>43030000</t>
  </si>
  <si>
    <t>72230010</t>
  </si>
  <si>
    <t>34021190</t>
  </si>
  <si>
    <t>59070020</t>
  </si>
  <si>
    <t>87033385</t>
  </si>
  <si>
    <t>30041011</t>
  </si>
  <si>
    <t>32099050</t>
  </si>
  <si>
    <t>72019100</t>
  </si>
  <si>
    <t>72139992</t>
  </si>
  <si>
    <t>31027000</t>
  </si>
  <si>
    <t>87039062</t>
  </si>
  <si>
    <t>58041020</t>
  </si>
  <si>
    <t>85179090</t>
  </si>
  <si>
    <t>87083910</t>
  </si>
  <si>
    <t>39081012</t>
  </si>
  <si>
    <t>55010000</t>
  </si>
  <si>
    <t>87043268</t>
  </si>
  <si>
    <t>48026230</t>
  </si>
  <si>
    <t>39111010</t>
  </si>
  <si>
    <t>61069020</t>
  </si>
  <si>
    <t>88019000</t>
  </si>
  <si>
    <t>73089030</t>
  </si>
  <si>
    <t>60019211</t>
  </si>
  <si>
    <t>84158232</t>
  </si>
  <si>
    <t>87019029</t>
  </si>
  <si>
    <t>85249100</t>
  </si>
  <si>
    <t>87169012</t>
  </si>
  <si>
    <t>49070030</t>
  </si>
  <si>
    <t>39235010</t>
  </si>
  <si>
    <t>48239098</t>
  </si>
  <si>
    <t>63060000</t>
  </si>
  <si>
    <t>87083140</t>
  </si>
  <si>
    <t>87085023</t>
  </si>
  <si>
    <t>54075110</t>
  </si>
  <si>
    <t>87032251</t>
  </si>
  <si>
    <t>61109090</t>
  </si>
  <si>
    <t>44183000</t>
  </si>
  <si>
    <t>19023010</t>
  </si>
  <si>
    <t>33012390</t>
  </si>
  <si>
    <t>64035990</t>
  </si>
  <si>
    <t>55049010</t>
  </si>
  <si>
    <t>76069230</t>
  </si>
  <si>
    <t>37025130</t>
  </si>
  <si>
    <t>37025190</t>
  </si>
  <si>
    <t>56030000</t>
  </si>
  <si>
    <t>58063220</t>
  </si>
  <si>
    <t>84529090</t>
  </si>
  <si>
    <t>84295910</t>
  </si>
  <si>
    <t>95032010</t>
  </si>
  <si>
    <t>38120000</t>
  </si>
  <si>
    <t>30623400</t>
  </si>
  <si>
    <t>39120000</t>
  </si>
  <si>
    <t>22085020</t>
  </si>
  <si>
    <t>20010010</t>
  </si>
  <si>
    <t>37025410</t>
  </si>
  <si>
    <t>87021014</t>
  </si>
  <si>
    <t>81122120</t>
  </si>
  <si>
    <t>72119094</t>
  </si>
  <si>
    <t>04070092</t>
  </si>
  <si>
    <t>84110000</t>
  </si>
  <si>
    <t>59070000</t>
  </si>
  <si>
    <t>39039090</t>
  </si>
  <si>
    <t>87033362</t>
  </si>
  <si>
    <t>72060000</t>
  </si>
  <si>
    <t>72172330</t>
  </si>
  <si>
    <t>74060000</t>
  </si>
  <si>
    <t>72163299</t>
  </si>
  <si>
    <t>39173910</t>
  </si>
  <si>
    <t>17012000</t>
  </si>
  <si>
    <t>30731000</t>
  </si>
  <si>
    <t>64039118</t>
  </si>
  <si>
    <t>84813019</t>
  </si>
  <si>
    <t>52112200</t>
  </si>
  <si>
    <t>87049021</t>
  </si>
  <si>
    <t>90200010</t>
  </si>
  <si>
    <t>33081020</t>
  </si>
  <si>
    <t>76030000</t>
  </si>
  <si>
    <t>84239011</t>
  </si>
  <si>
    <t>90069120</t>
  </si>
  <si>
    <t>48026910</t>
  </si>
  <si>
    <t>72112913</t>
  </si>
  <si>
    <t>41030000</t>
  </si>
  <si>
    <t>87043237</t>
  </si>
  <si>
    <t>85030000</t>
  </si>
  <si>
    <t>61111010</t>
  </si>
  <si>
    <t>72110000</t>
  </si>
  <si>
    <t>12050000</t>
  </si>
  <si>
    <t>84249011</t>
  </si>
  <si>
    <t>87031011</t>
  </si>
  <si>
    <t>85372010</t>
  </si>
  <si>
    <t>87033212</t>
  </si>
  <si>
    <t>73121040</t>
  </si>
  <si>
    <t>20083019</t>
  </si>
  <si>
    <t>28361000</t>
  </si>
  <si>
    <t>87043216</t>
  </si>
  <si>
    <t>03038010</t>
  </si>
  <si>
    <t>97040010</t>
  </si>
  <si>
    <t>85273100</t>
  </si>
  <si>
    <t>85158020</t>
  </si>
  <si>
    <t>73170000</t>
  </si>
  <si>
    <t>61072910</t>
  </si>
  <si>
    <t>85283010</t>
  </si>
  <si>
    <t>44031030</t>
  </si>
  <si>
    <t>84133090</t>
  </si>
  <si>
    <t>33040000</t>
  </si>
  <si>
    <t>52114190</t>
  </si>
  <si>
    <t>84433000</t>
  </si>
  <si>
    <t>87043114</t>
  </si>
  <si>
    <t>84813011</t>
  </si>
  <si>
    <t>85254020</t>
  </si>
  <si>
    <t>87033374</t>
  </si>
  <si>
    <t>39262040</t>
  </si>
  <si>
    <t>84671920</t>
  </si>
  <si>
    <t>72121012</t>
  </si>
  <si>
    <t>74181910</t>
  </si>
  <si>
    <t>33011210</t>
  </si>
  <si>
    <t>72149922</t>
  </si>
  <si>
    <t>09061910</t>
  </si>
  <si>
    <t>09105000</t>
  </si>
  <si>
    <t>61172010</t>
  </si>
  <si>
    <t>28520000</t>
  </si>
  <si>
    <t>88030000</t>
  </si>
  <si>
    <t>53051900</t>
  </si>
  <si>
    <t>70132100</t>
  </si>
  <si>
    <t>58060000</t>
  </si>
  <si>
    <t>44122200</t>
  </si>
  <si>
    <t>51119090</t>
  </si>
  <si>
    <t>85011012</t>
  </si>
  <si>
    <t>90091291</t>
  </si>
  <si>
    <t>04041019</t>
  </si>
  <si>
    <t>60019291</t>
  </si>
  <si>
    <t>61159200</t>
  </si>
  <si>
    <t>24039960</t>
  </si>
  <si>
    <t>72164091</t>
  </si>
  <si>
    <t>39173990</t>
  </si>
  <si>
    <t>32061920</t>
  </si>
  <si>
    <t>28510000</t>
  </si>
  <si>
    <t>87033162</t>
  </si>
  <si>
    <t>84148099</t>
  </si>
  <si>
    <t>87088020</t>
  </si>
  <si>
    <t>39260000</t>
  </si>
  <si>
    <t>31041000</t>
  </si>
  <si>
    <t>74199190</t>
  </si>
  <si>
    <t>61011090</t>
  </si>
  <si>
    <t>84439000</t>
  </si>
  <si>
    <t>87033325</t>
  </si>
  <si>
    <t>39207290</t>
  </si>
  <si>
    <t>30799200</t>
  </si>
  <si>
    <t>39053020</t>
  </si>
  <si>
    <t>51119010</t>
  </si>
  <si>
    <t>84260000</t>
  </si>
  <si>
    <t>85422100</t>
  </si>
  <si>
    <t>95010000</t>
  </si>
  <si>
    <t>95029900</t>
  </si>
  <si>
    <t>61042990</t>
  </si>
  <si>
    <t>72224033</t>
  </si>
  <si>
    <t>73158922</t>
  </si>
  <si>
    <t>85043120</t>
  </si>
  <si>
    <t>87043228</t>
  </si>
  <si>
    <t>56031310</t>
  </si>
  <si>
    <t>04021023</t>
  </si>
  <si>
    <t>03055910</t>
  </si>
  <si>
    <t>48101430</t>
  </si>
  <si>
    <t>84691100</t>
  </si>
  <si>
    <t>87029061</t>
  </si>
  <si>
    <t>87086013</t>
  </si>
  <si>
    <t>48103910</t>
  </si>
  <si>
    <t>81059090</t>
  </si>
  <si>
    <t>27101116</t>
  </si>
  <si>
    <t>87082140</t>
  </si>
  <si>
    <t>41010000</t>
  </si>
  <si>
    <t>87039063</t>
  </si>
  <si>
    <t>24031000</t>
  </si>
  <si>
    <t>87083190</t>
  </si>
  <si>
    <t>87112022</t>
  </si>
  <si>
    <t>63064910</t>
  </si>
  <si>
    <t>74160000</t>
  </si>
  <si>
    <t>85393120</t>
  </si>
  <si>
    <t>85243910</t>
  </si>
  <si>
    <t>73043910</t>
  </si>
  <si>
    <t>85200000</t>
  </si>
  <si>
    <t>85399030</t>
  </si>
  <si>
    <t>09050000</t>
  </si>
  <si>
    <t>37024120</t>
  </si>
  <si>
    <t>39042229</t>
  </si>
  <si>
    <t>29040000</t>
  </si>
  <si>
    <t>72019200</t>
  </si>
  <si>
    <t>96138013</t>
  </si>
  <si>
    <t>70020000</t>
  </si>
  <si>
    <t>84490091</t>
  </si>
  <si>
    <t>35050000</t>
  </si>
  <si>
    <t>84524090</t>
  </si>
  <si>
    <t>84590000</t>
  </si>
  <si>
    <t>37029340</t>
  </si>
  <si>
    <t>87043275</t>
  </si>
  <si>
    <t>84243010</t>
  </si>
  <si>
    <t>30042052</t>
  </si>
  <si>
    <t>84158224</t>
  </si>
  <si>
    <t>85407990</t>
  </si>
  <si>
    <t>15079020</t>
  </si>
  <si>
    <t>85489030</t>
  </si>
  <si>
    <t>44039930</t>
  </si>
  <si>
    <t>84660000</t>
  </si>
  <si>
    <t>90280000</t>
  </si>
  <si>
    <t>52104200</t>
  </si>
  <si>
    <t>87043287</t>
  </si>
  <si>
    <t>85045022</t>
  </si>
  <si>
    <t>95021000</t>
  </si>
  <si>
    <t>96142000</t>
  </si>
  <si>
    <t>87042333</t>
  </si>
  <si>
    <t>90104900</t>
  </si>
  <si>
    <t>25170000</t>
  </si>
  <si>
    <t>69059010</t>
  </si>
  <si>
    <t>84775921</t>
  </si>
  <si>
    <t>87039026</t>
  </si>
  <si>
    <t>30791200</t>
  </si>
  <si>
    <t>51113010</t>
  </si>
  <si>
    <t>87021021</t>
  </si>
  <si>
    <t>87032368</t>
  </si>
  <si>
    <t>84239019</t>
  </si>
  <si>
    <t>15154020</t>
  </si>
  <si>
    <t>39041031</t>
  </si>
  <si>
    <t>85405090</t>
  </si>
  <si>
    <t>87032274</t>
  </si>
  <si>
    <t>09093000</t>
  </si>
  <si>
    <t>28490000</t>
  </si>
  <si>
    <t>85020000</t>
  </si>
  <si>
    <t>90029010</t>
  </si>
  <si>
    <t>84313930</t>
  </si>
  <si>
    <t>72124022</t>
  </si>
  <si>
    <t>87033357</t>
  </si>
  <si>
    <t>52051410</t>
  </si>
  <si>
    <t>71081290</t>
  </si>
  <si>
    <t>56080000</t>
  </si>
  <si>
    <t>61034910</t>
  </si>
  <si>
    <t>64042090</t>
  </si>
  <si>
    <t>27101125</t>
  </si>
  <si>
    <t>27101912</t>
  </si>
  <si>
    <t>48231290</t>
  </si>
  <si>
    <t>83010000</t>
  </si>
  <si>
    <t>84073412</t>
  </si>
  <si>
    <t>84135019</t>
  </si>
  <si>
    <t>62091020</t>
  </si>
  <si>
    <t>84212121</t>
  </si>
  <si>
    <t>89010000</t>
  </si>
  <si>
    <t>84710000</t>
  </si>
  <si>
    <t>95038090</t>
  </si>
  <si>
    <t>29240000</t>
  </si>
  <si>
    <t>17013020</t>
  </si>
  <si>
    <t>84081040</t>
  </si>
  <si>
    <t>48100000</t>
  </si>
  <si>
    <t>84133011</t>
  </si>
  <si>
    <t>84540000</t>
  </si>
  <si>
    <t>04021011</t>
  </si>
  <si>
    <t>72139993</t>
  </si>
  <si>
    <t>84422020</t>
  </si>
  <si>
    <t>27101927</t>
  </si>
  <si>
    <t>82070000</t>
  </si>
  <si>
    <t>85354010</t>
  </si>
  <si>
    <t>33012290</t>
  </si>
  <si>
    <t>20087019</t>
  </si>
  <si>
    <t>87087012</t>
  </si>
  <si>
    <t>29392900</t>
  </si>
  <si>
    <t>84089012</t>
  </si>
  <si>
    <t>95032000</t>
  </si>
  <si>
    <t>15179084</t>
  </si>
  <si>
    <t>87141910</t>
  </si>
  <si>
    <t>85299039</t>
  </si>
  <si>
    <t>63029200</t>
  </si>
  <si>
    <t>61159210</t>
  </si>
  <si>
    <t>37024230</t>
  </si>
  <si>
    <t>84436000</t>
  </si>
  <si>
    <t>84302090</t>
  </si>
  <si>
    <t>46021090</t>
  </si>
  <si>
    <t>74180000</t>
  </si>
  <si>
    <t>87032322</t>
  </si>
  <si>
    <t>61111030</t>
  </si>
  <si>
    <t>72191310</t>
  </si>
  <si>
    <t>87112044</t>
  </si>
  <si>
    <t>90104200</t>
  </si>
  <si>
    <t>90310000</t>
  </si>
  <si>
    <t>12129911</t>
  </si>
  <si>
    <t>21069082</t>
  </si>
  <si>
    <t>89080100</t>
  </si>
  <si>
    <t>71120000</t>
  </si>
  <si>
    <t>85113090</t>
  </si>
  <si>
    <t>93033010</t>
  </si>
  <si>
    <t>91029910</t>
  </si>
  <si>
    <t>87089330</t>
  </si>
  <si>
    <t>63019090</t>
  </si>
  <si>
    <t>39023010</t>
  </si>
  <si>
    <t>59030000</t>
  </si>
  <si>
    <t>85245200</t>
  </si>
  <si>
    <t>90099100</t>
  </si>
  <si>
    <t>62029990</t>
  </si>
  <si>
    <t>89080200</t>
  </si>
  <si>
    <t>87033110</t>
  </si>
  <si>
    <t>15090000</t>
  </si>
  <si>
    <t>71020000</t>
  </si>
  <si>
    <t>81059010</t>
  </si>
  <si>
    <t>37024330</t>
  </si>
  <si>
    <t>54082190</t>
  </si>
  <si>
    <t>85279091</t>
  </si>
  <si>
    <t>39090000</t>
  </si>
  <si>
    <t>87032334</t>
  </si>
  <si>
    <t>84642011</t>
  </si>
  <si>
    <t>72123019</t>
  </si>
  <si>
    <t>27110000</t>
  </si>
  <si>
    <t>87032323</t>
  </si>
  <si>
    <t>37025240</t>
  </si>
  <si>
    <t>73045920</t>
  </si>
  <si>
    <t>89020320</t>
  </si>
  <si>
    <t>52101200</t>
  </si>
  <si>
    <t>33012100</t>
  </si>
  <si>
    <t>95037090</t>
  </si>
  <si>
    <t>84792019</t>
  </si>
  <si>
    <t>93060000</t>
  </si>
  <si>
    <t>71011090</t>
  </si>
  <si>
    <t>73211190</t>
  </si>
  <si>
    <t>15119090</t>
  </si>
  <si>
    <t>71140000</t>
  </si>
  <si>
    <t>72122021</t>
  </si>
  <si>
    <t>29034400</t>
  </si>
  <si>
    <t>44032025</t>
  </si>
  <si>
    <t>25080000</t>
  </si>
  <si>
    <t>70110000</t>
  </si>
  <si>
    <t>85271990</t>
  </si>
  <si>
    <t>84792011</t>
  </si>
  <si>
    <t>85231340</t>
  </si>
  <si>
    <t>37025320</t>
  </si>
  <si>
    <t>39204390</t>
  </si>
  <si>
    <t>87039061</t>
  </si>
  <si>
    <t>28070090</t>
  </si>
  <si>
    <t>90020000</t>
  </si>
  <si>
    <t>40012990</t>
  </si>
  <si>
    <t>93063010</t>
  </si>
  <si>
    <t>39269031</t>
  </si>
  <si>
    <t>84313950</t>
  </si>
  <si>
    <t>50031000</t>
  </si>
  <si>
    <t>84135011</t>
  </si>
  <si>
    <t>17030000</t>
  </si>
  <si>
    <t>03037800</t>
  </si>
  <si>
    <t>82110000</t>
  </si>
  <si>
    <t>85365090</t>
  </si>
  <si>
    <t>39211999</t>
  </si>
  <si>
    <t>84249031</t>
  </si>
  <si>
    <t>85173020</t>
  </si>
  <si>
    <t>84811030</t>
  </si>
  <si>
    <t>38083030</t>
  </si>
  <si>
    <t>31030000</t>
  </si>
  <si>
    <t>44119900</t>
  </si>
  <si>
    <t>96011010</t>
  </si>
  <si>
    <t>87115030</t>
  </si>
  <si>
    <t>81122910</t>
  </si>
  <si>
    <t>48210000</t>
  </si>
  <si>
    <t>95069930</t>
  </si>
  <si>
    <t>72179040</t>
  </si>
  <si>
    <t>44032012</t>
  </si>
  <si>
    <t>84301090</t>
  </si>
  <si>
    <t>87042335</t>
  </si>
  <si>
    <t>15100091</t>
  </si>
  <si>
    <t>58012500</t>
  </si>
  <si>
    <t>87032152</t>
  </si>
  <si>
    <t>22040000</t>
  </si>
  <si>
    <t>72018000</t>
  </si>
  <si>
    <t>24010000</t>
  </si>
  <si>
    <t>83099050</t>
  </si>
  <si>
    <t>85178060</t>
  </si>
  <si>
    <t>96040000</t>
  </si>
  <si>
    <t>61042954</t>
  </si>
  <si>
    <t>73269090</t>
  </si>
  <si>
    <t>34054011</t>
  </si>
  <si>
    <t>39169019</t>
  </si>
  <si>
    <t>87049059</t>
  </si>
  <si>
    <t>73063024</t>
  </si>
  <si>
    <t>84101290</t>
  </si>
  <si>
    <t>62079190</t>
  </si>
  <si>
    <t>64023000</t>
  </si>
  <si>
    <t>72149911</t>
  </si>
  <si>
    <t>20032000</t>
  </si>
  <si>
    <t>72109050</t>
  </si>
  <si>
    <t>87049022</t>
  </si>
  <si>
    <t>84798910</t>
  </si>
  <si>
    <t>30042051</t>
  </si>
  <si>
    <t>89040290</t>
  </si>
  <si>
    <t>91059120</t>
  </si>
  <si>
    <t>84143011</t>
  </si>
  <si>
    <t>44034124</t>
  </si>
  <si>
    <t>84199014</t>
  </si>
  <si>
    <t>19019013</t>
  </si>
  <si>
    <t>60012990</t>
  </si>
  <si>
    <t>56090090</t>
  </si>
  <si>
    <t>76069220</t>
  </si>
  <si>
    <t>79070000</t>
  </si>
  <si>
    <t>93033090</t>
  </si>
  <si>
    <t>62043910</t>
  </si>
  <si>
    <t>87043115</t>
  </si>
  <si>
    <t>87032357</t>
  </si>
  <si>
    <t>12010090</t>
  </si>
  <si>
    <t>63014090</t>
  </si>
  <si>
    <t>84238222</t>
  </si>
  <si>
    <t>87042331</t>
  </si>
  <si>
    <t>71103110</t>
  </si>
  <si>
    <t>40129012</t>
  </si>
  <si>
    <t>95037000</t>
  </si>
  <si>
    <t>22082030</t>
  </si>
  <si>
    <t>39202020</t>
  </si>
  <si>
    <t>15180042</t>
  </si>
  <si>
    <t>09080000</t>
  </si>
  <si>
    <t>85015110</t>
  </si>
  <si>
    <t>50070000</t>
  </si>
  <si>
    <t>73150000</t>
  </si>
  <si>
    <t>87113020</t>
  </si>
  <si>
    <t>37022090</t>
  </si>
  <si>
    <t>40116990</t>
  </si>
  <si>
    <t>59039090</t>
  </si>
  <si>
    <t>72126012</t>
  </si>
  <si>
    <t>73060000</t>
  </si>
  <si>
    <t>72287032</t>
  </si>
  <si>
    <t>72082510</t>
  </si>
  <si>
    <t>12123000</t>
  </si>
  <si>
    <t>84678910</t>
  </si>
  <si>
    <t>95039010</t>
  </si>
  <si>
    <t>85392940</t>
  </si>
  <si>
    <t>39045010</t>
  </si>
  <si>
    <t>84434000</t>
  </si>
  <si>
    <t>74149020</t>
  </si>
  <si>
    <t>04021022</t>
  </si>
  <si>
    <t>15130000</t>
  </si>
  <si>
    <t>72107020</t>
  </si>
  <si>
    <t>73181519</t>
  </si>
  <si>
    <t>72014900</t>
  </si>
  <si>
    <t>84158192</t>
  </si>
  <si>
    <t>89020210</t>
  </si>
  <si>
    <t>44090000</t>
  </si>
  <si>
    <t>94060091</t>
  </si>
  <si>
    <t>44032032</t>
  </si>
  <si>
    <t>84693000</t>
  </si>
  <si>
    <t>94030000</t>
  </si>
  <si>
    <t>87119010</t>
  </si>
  <si>
    <t>08120000</t>
  </si>
  <si>
    <t>40129001</t>
  </si>
  <si>
    <t>85444290</t>
  </si>
  <si>
    <t>85273910</t>
  </si>
  <si>
    <t>40120000</t>
  </si>
  <si>
    <t>94018090</t>
  </si>
  <si>
    <t>12100000</t>
  </si>
  <si>
    <t>15190000</t>
  </si>
  <si>
    <t>87033392</t>
  </si>
  <si>
    <t>44180000</t>
  </si>
  <si>
    <t>72179020</t>
  </si>
  <si>
    <t>74149090</t>
  </si>
  <si>
    <t>94060093</t>
  </si>
  <si>
    <t>38249090</t>
  </si>
  <si>
    <t>85365060</t>
  </si>
  <si>
    <t>87041012</t>
  </si>
  <si>
    <t>72141020</t>
  </si>
  <si>
    <t>87039064</t>
  </si>
  <si>
    <t>72111311</t>
  </si>
  <si>
    <t>48026120</t>
  </si>
  <si>
    <t>84399120</t>
  </si>
  <si>
    <t>74070000</t>
  </si>
  <si>
    <t>84350000</t>
  </si>
  <si>
    <t>85254030</t>
  </si>
  <si>
    <t>52060000</t>
  </si>
  <si>
    <t>85241090</t>
  </si>
  <si>
    <t>29140000</t>
  </si>
  <si>
    <t>30621200</t>
  </si>
  <si>
    <t>73090000</t>
  </si>
  <si>
    <t>84159099</t>
  </si>
  <si>
    <t>62082910</t>
  </si>
  <si>
    <t>22087010</t>
  </si>
  <si>
    <t>72112914</t>
  </si>
  <si>
    <t>29094200</t>
  </si>
  <si>
    <t>61111040</t>
  </si>
  <si>
    <t>74181900</t>
  </si>
  <si>
    <t>87141950</t>
  </si>
  <si>
    <t>84423022</t>
  </si>
  <si>
    <t>61042910</t>
  </si>
  <si>
    <t>64039991</t>
  </si>
  <si>
    <t>90309020</t>
  </si>
  <si>
    <t>90179010</t>
  </si>
  <si>
    <t>87033172</t>
  </si>
  <si>
    <t>29152200</t>
  </si>
  <si>
    <t>39207200</t>
  </si>
  <si>
    <t>44039250</t>
  </si>
  <si>
    <t>72166911</t>
  </si>
  <si>
    <t>87112021</t>
  </si>
  <si>
    <t>39023091</t>
  </si>
  <si>
    <t>63050000</t>
  </si>
  <si>
    <t>19040000</t>
  </si>
  <si>
    <t>40129044</t>
  </si>
  <si>
    <t>85159030</t>
  </si>
  <si>
    <t>44129200</t>
  </si>
  <si>
    <t>48042990</t>
  </si>
  <si>
    <t>84773010</t>
  </si>
  <si>
    <t>03059900</t>
  </si>
  <si>
    <t>39211491</t>
  </si>
  <si>
    <t>44119100</t>
  </si>
  <si>
    <t>90320000</t>
  </si>
  <si>
    <t>48109220</t>
  </si>
  <si>
    <t>17019010</t>
  </si>
  <si>
    <t>44249080</t>
  </si>
  <si>
    <t>90119010</t>
  </si>
  <si>
    <t>15020090</t>
  </si>
  <si>
    <t>84750000</t>
  </si>
  <si>
    <t>87033342</t>
  </si>
  <si>
    <t>84524000</t>
  </si>
  <si>
    <t>28160000</t>
  </si>
  <si>
    <t>40116120</t>
  </si>
  <si>
    <t>84158332</t>
  </si>
  <si>
    <t>68129010</t>
  </si>
  <si>
    <t>85290000</t>
  </si>
  <si>
    <t>37029120</t>
  </si>
  <si>
    <t>68127000</t>
  </si>
  <si>
    <t>96138091</t>
  </si>
  <si>
    <t>84089051</t>
  </si>
  <si>
    <t>85251050</t>
  </si>
  <si>
    <t>84212139</t>
  </si>
  <si>
    <t>01060000</t>
  </si>
  <si>
    <t>46012910</t>
  </si>
  <si>
    <t>62053010</t>
  </si>
  <si>
    <t>87042214</t>
  </si>
  <si>
    <t>85445994</t>
  </si>
  <si>
    <t>39023099</t>
  </si>
  <si>
    <t>87039067</t>
  </si>
  <si>
    <t>61170000</t>
  </si>
  <si>
    <t>87013012</t>
  </si>
  <si>
    <t>85252050</t>
  </si>
  <si>
    <t>52062210</t>
  </si>
  <si>
    <t>84472029</t>
  </si>
  <si>
    <t>57025200</t>
  </si>
  <si>
    <t>72125069</t>
  </si>
  <si>
    <t>35070000</t>
  </si>
  <si>
    <t>56012290</t>
  </si>
  <si>
    <t>84719030</t>
  </si>
  <si>
    <t>84820000</t>
  </si>
  <si>
    <t>43021300</t>
  </si>
  <si>
    <t>85053000</t>
  </si>
  <si>
    <t>84459021</t>
  </si>
  <si>
    <t>23010000</t>
  </si>
  <si>
    <t>28510010</t>
  </si>
  <si>
    <t>85173000</t>
  </si>
  <si>
    <t>33059090</t>
  </si>
  <si>
    <t>39023029</t>
  </si>
  <si>
    <t>87085024</t>
  </si>
  <si>
    <t>61072990</t>
  </si>
  <si>
    <t>72010000</t>
  </si>
  <si>
    <t>73066011</t>
  </si>
  <si>
    <t>39169021</t>
  </si>
  <si>
    <t>39042130</t>
  </si>
  <si>
    <t>73044110</t>
  </si>
  <si>
    <t>03024000</t>
  </si>
  <si>
    <t>44034994</t>
  </si>
  <si>
    <t>73089010</t>
  </si>
  <si>
    <t>85444994</t>
  </si>
  <si>
    <t>84432900</t>
  </si>
  <si>
    <t>85113020</t>
  </si>
  <si>
    <t>87089422</t>
  </si>
  <si>
    <t>74071010</t>
  </si>
  <si>
    <t>83020000</t>
  </si>
  <si>
    <t>44129300</t>
  </si>
  <si>
    <t>84381023</t>
  </si>
  <si>
    <t>84812019</t>
  </si>
  <si>
    <t>27020000</t>
  </si>
  <si>
    <t>62034110</t>
  </si>
  <si>
    <t>39012090</t>
  </si>
  <si>
    <t>87112043</t>
  </si>
  <si>
    <t>41069290</t>
  </si>
  <si>
    <t>69130000</t>
  </si>
  <si>
    <t>84423021</t>
  </si>
  <si>
    <t>03037500</t>
  </si>
  <si>
    <t>61070000</t>
  </si>
  <si>
    <t>84839092</t>
  </si>
  <si>
    <t>51122090</t>
  </si>
  <si>
    <t>84160000</t>
  </si>
  <si>
    <t>89050000</t>
  </si>
  <si>
    <t>84134020</t>
  </si>
  <si>
    <t>84431120</t>
  </si>
  <si>
    <t>62043232</t>
  </si>
  <si>
    <t>84073411</t>
  </si>
  <si>
    <t>84329030</t>
  </si>
  <si>
    <t>95010095</t>
  </si>
  <si>
    <t>40129051</t>
  </si>
  <si>
    <t>41044110</t>
  </si>
  <si>
    <t>14030000</t>
  </si>
  <si>
    <t>41031000</t>
  </si>
  <si>
    <t>85178040</t>
  </si>
  <si>
    <t>40129004</t>
  </si>
  <si>
    <t>32089061</t>
  </si>
  <si>
    <t>93052110</t>
  </si>
  <si>
    <t>03026200</t>
  </si>
  <si>
    <t>61124920</t>
  </si>
  <si>
    <t>62112011</t>
  </si>
  <si>
    <t>96100000</t>
  </si>
  <si>
    <t>55095990</t>
  </si>
  <si>
    <t>87089992</t>
  </si>
  <si>
    <t>87021066</t>
  </si>
  <si>
    <t>48101310</t>
  </si>
  <si>
    <t>72163211</t>
  </si>
  <si>
    <t>87112056</t>
  </si>
  <si>
    <t>32081061</t>
  </si>
  <si>
    <t>84382019</t>
  </si>
  <si>
    <t>68111000</t>
  </si>
  <si>
    <t>87043214</t>
  </si>
  <si>
    <t>44080000</t>
  </si>
  <si>
    <t>84191919</t>
  </si>
  <si>
    <t>84811010</t>
  </si>
  <si>
    <t>73121090</t>
  </si>
  <si>
    <t>84435990</t>
  </si>
  <si>
    <t>62034990</t>
  </si>
  <si>
    <t>44113100</t>
  </si>
  <si>
    <t>58012400</t>
  </si>
  <si>
    <t>72163111</t>
  </si>
  <si>
    <t>87043266</t>
  </si>
  <si>
    <t>85447020</t>
  </si>
  <si>
    <t>23060000</t>
  </si>
  <si>
    <t>87142030</t>
  </si>
  <si>
    <t>72012100</t>
  </si>
  <si>
    <t>84339019</t>
  </si>
  <si>
    <t>95010020</t>
  </si>
  <si>
    <t>62019990</t>
  </si>
  <si>
    <t>68060000</t>
  </si>
  <si>
    <t>87039087</t>
  </si>
  <si>
    <t>95039000</t>
  </si>
  <si>
    <t>85122090</t>
  </si>
  <si>
    <t>87149930</t>
  </si>
  <si>
    <t>87033152</t>
  </si>
  <si>
    <t>68043010</t>
  </si>
  <si>
    <t>85078020</t>
  </si>
  <si>
    <t>29222200</t>
  </si>
  <si>
    <t>72112391</t>
  </si>
  <si>
    <t>17014000</t>
  </si>
  <si>
    <t>03037910</t>
  </si>
  <si>
    <t>72163219</t>
  </si>
  <si>
    <t>87042236</t>
  </si>
  <si>
    <t>32100089</t>
  </si>
  <si>
    <t>61032100</t>
  </si>
  <si>
    <t>85011019</t>
  </si>
  <si>
    <t>89040100</t>
  </si>
  <si>
    <t>84158133</t>
  </si>
  <si>
    <t>61151200</t>
  </si>
  <si>
    <t>42021290</t>
  </si>
  <si>
    <t>84138120</t>
  </si>
  <si>
    <t>84294020</t>
  </si>
  <si>
    <t>52085300</t>
  </si>
  <si>
    <t>87112048</t>
  </si>
  <si>
    <t>87033161</t>
  </si>
  <si>
    <t>28092029</t>
  </si>
  <si>
    <t>39022030</t>
  </si>
  <si>
    <t>24031021</t>
  </si>
  <si>
    <t>72081030</t>
  </si>
  <si>
    <t>87039073</t>
  </si>
  <si>
    <t>89013030</t>
  </si>
  <si>
    <t>90040000</t>
  </si>
  <si>
    <t>61130021</t>
  </si>
  <si>
    <t>37025540</t>
  </si>
  <si>
    <t>95040000</t>
  </si>
  <si>
    <t>12121000</t>
  </si>
  <si>
    <t>30050000</t>
  </si>
  <si>
    <t>69050000</t>
  </si>
  <si>
    <t>87169011</t>
  </si>
  <si>
    <t>71180000</t>
  </si>
  <si>
    <t>72019900</t>
  </si>
  <si>
    <t>56011000</t>
  </si>
  <si>
    <t>20098000</t>
  </si>
  <si>
    <t>72224020</t>
  </si>
  <si>
    <t>33049910</t>
  </si>
  <si>
    <t>30759100</t>
  </si>
  <si>
    <t>35060000</t>
  </si>
  <si>
    <t>61159290</t>
  </si>
  <si>
    <t>84248132</t>
  </si>
  <si>
    <t>84145120</t>
  </si>
  <si>
    <t>87021035</t>
  </si>
  <si>
    <t>54010000</t>
  </si>
  <si>
    <t>73013000</t>
  </si>
  <si>
    <t>95034900</t>
  </si>
  <si>
    <t>15152910</t>
  </si>
  <si>
    <t>10030000</t>
  </si>
  <si>
    <t>73181290</t>
  </si>
  <si>
    <t>73100000</t>
  </si>
  <si>
    <t>87043126</t>
  </si>
  <si>
    <t>84735021</t>
  </si>
  <si>
    <t>87089994</t>
  </si>
  <si>
    <t>40122039</t>
  </si>
  <si>
    <t>44030000</t>
  </si>
  <si>
    <t>39233010</t>
  </si>
  <si>
    <t>82014090</t>
  </si>
  <si>
    <t>85252040</t>
  </si>
  <si>
    <t>30045050</t>
  </si>
  <si>
    <t>29142100</t>
  </si>
  <si>
    <t>40170000</t>
  </si>
  <si>
    <t>58019010</t>
  </si>
  <si>
    <t>87039088</t>
  </si>
  <si>
    <t>28140000</t>
  </si>
  <si>
    <t>53060000</t>
  </si>
  <si>
    <t>55040000</t>
  </si>
  <si>
    <t>74071020</t>
  </si>
  <si>
    <t>55143900</t>
  </si>
  <si>
    <t>68022200</t>
  </si>
  <si>
    <t>40011012</t>
  </si>
  <si>
    <t>72132090</t>
  </si>
  <si>
    <t>39021099</t>
  </si>
  <si>
    <t>72179030</t>
  </si>
  <si>
    <t>61159910</t>
  </si>
  <si>
    <t>68129020</t>
  </si>
  <si>
    <t>94051019</t>
  </si>
  <si>
    <t>96151190</t>
  </si>
  <si>
    <t>87163990</t>
  </si>
  <si>
    <t>57020000</t>
  </si>
  <si>
    <t>84185022</t>
  </si>
  <si>
    <t>33011290</t>
  </si>
  <si>
    <t>29340000</t>
  </si>
  <si>
    <t>85422910</t>
  </si>
  <si>
    <t>71130000</t>
  </si>
  <si>
    <t>74199120</t>
  </si>
  <si>
    <t>87082110</t>
  </si>
  <si>
    <t>84148059</t>
  </si>
  <si>
    <t>72082711</t>
  </si>
  <si>
    <t>91030000</t>
  </si>
  <si>
    <t>85194090</t>
  </si>
  <si>
    <t>44032029</t>
  </si>
  <si>
    <t>64020000</t>
  </si>
  <si>
    <t>85407200</t>
  </si>
  <si>
    <t>27101923</t>
  </si>
  <si>
    <t>54082110</t>
  </si>
  <si>
    <t>30791000</t>
  </si>
  <si>
    <t>84141020</t>
  </si>
  <si>
    <t>63025310</t>
  </si>
  <si>
    <t>84423012</t>
  </si>
  <si>
    <t>84501220</t>
  </si>
  <si>
    <t>84518099</t>
  </si>
  <si>
    <t>87033233</t>
  </si>
  <si>
    <t>37022010</t>
  </si>
  <si>
    <t>40101210</t>
  </si>
  <si>
    <t>29150000</t>
  </si>
  <si>
    <t>69059090</t>
  </si>
  <si>
    <t>29180000</t>
  </si>
  <si>
    <t>84041012</t>
  </si>
  <si>
    <t>83119090</t>
  </si>
  <si>
    <t>72139193</t>
  </si>
  <si>
    <t>87032344</t>
  </si>
  <si>
    <t>72125041</t>
  </si>
  <si>
    <t>90091211</t>
  </si>
  <si>
    <t>84831021</t>
  </si>
  <si>
    <t>32140000</t>
  </si>
  <si>
    <t>84792029</t>
  </si>
  <si>
    <t>94060000</t>
  </si>
  <si>
    <t>43039010</t>
  </si>
  <si>
    <t>84158323</t>
  </si>
  <si>
    <t>68070000</t>
  </si>
  <si>
    <t>87021036</t>
  </si>
  <si>
    <t>89019023</t>
  </si>
  <si>
    <t>33012300</t>
  </si>
  <si>
    <t>39269096</t>
  </si>
  <si>
    <t>78060010</t>
  </si>
  <si>
    <t>87112041</t>
  </si>
  <si>
    <t>54081010</t>
  </si>
  <si>
    <t>85446031</t>
  </si>
  <si>
    <t>85245210</t>
  </si>
  <si>
    <t>87032210</t>
  </si>
  <si>
    <t>96138012</t>
  </si>
  <si>
    <t>96190000</t>
  </si>
  <si>
    <t>84311023</t>
  </si>
  <si>
    <t>90318092</t>
  </si>
  <si>
    <t>61151120</t>
  </si>
  <si>
    <t>72191210</t>
  </si>
  <si>
    <t>84432910</t>
  </si>
  <si>
    <t>38220000</t>
  </si>
  <si>
    <t>84198914</t>
  </si>
  <si>
    <t>44121310</t>
  </si>
  <si>
    <t>28170000</t>
  </si>
  <si>
    <t>39081092</t>
  </si>
  <si>
    <t>58031000</t>
  </si>
  <si>
    <t>84249039</t>
  </si>
  <si>
    <t>83089020</t>
  </si>
  <si>
    <t>85354030</t>
  </si>
  <si>
    <t>87042349</t>
  </si>
  <si>
    <t>15180038</t>
  </si>
  <si>
    <t>42061000</t>
  </si>
  <si>
    <t>56020000</t>
  </si>
  <si>
    <t>73158912</t>
  </si>
  <si>
    <t>96139012</t>
  </si>
  <si>
    <t>52080000</t>
  </si>
  <si>
    <t>73151121</t>
  </si>
  <si>
    <t>85114040</t>
  </si>
  <si>
    <t>15099029</t>
  </si>
  <si>
    <t>30042042</t>
  </si>
  <si>
    <t>62034310</t>
  </si>
  <si>
    <t>60019110</t>
  </si>
  <si>
    <t>72122099</t>
  </si>
  <si>
    <t>87163920</t>
  </si>
  <si>
    <t>29123000</t>
  </si>
  <si>
    <t>85299012</t>
  </si>
  <si>
    <t>37023230</t>
  </si>
  <si>
    <t>72221110</t>
  </si>
  <si>
    <t>33060000</t>
  </si>
  <si>
    <t>72112923</t>
  </si>
  <si>
    <t>84183020</t>
  </si>
  <si>
    <t>87043232</t>
  </si>
  <si>
    <t>84381021</t>
  </si>
  <si>
    <t>38250000</t>
  </si>
  <si>
    <t>56090010</t>
  </si>
  <si>
    <t>39012021</t>
  </si>
  <si>
    <t>29320000</t>
  </si>
  <si>
    <t>79040010</t>
  </si>
  <si>
    <t>29034900</t>
  </si>
  <si>
    <t>29036900</t>
  </si>
  <si>
    <t>87042316</t>
  </si>
  <si>
    <t>30042060</t>
  </si>
  <si>
    <t>85178099</t>
  </si>
  <si>
    <t>87042345</t>
  </si>
  <si>
    <t>72287011</t>
  </si>
  <si>
    <t>87083150</t>
  </si>
  <si>
    <t>81120000</t>
  </si>
  <si>
    <t>73181512</t>
  </si>
  <si>
    <t>29250000</t>
  </si>
  <si>
    <t>84137021</t>
  </si>
  <si>
    <t>84295210</t>
  </si>
  <si>
    <t>87043277</t>
  </si>
  <si>
    <t>30623300</t>
  </si>
  <si>
    <t>03026400</t>
  </si>
  <si>
    <t>87021002</t>
  </si>
  <si>
    <t>85299031</t>
  </si>
  <si>
    <t>84385091</t>
  </si>
  <si>
    <t>44079920</t>
  </si>
  <si>
    <t>48109210</t>
  </si>
  <si>
    <t>61100000</t>
  </si>
  <si>
    <t>84810000</t>
  </si>
  <si>
    <t>30760100</t>
  </si>
  <si>
    <t>03061300</t>
  </si>
  <si>
    <t>15179089</t>
  </si>
  <si>
    <t>85068019</t>
  </si>
  <si>
    <t>62030000</t>
  </si>
  <si>
    <t>73262040</t>
  </si>
  <si>
    <t>96132091</t>
  </si>
  <si>
    <t>10063014</t>
  </si>
  <si>
    <t>34070900</t>
  </si>
  <si>
    <t>39211219</t>
  </si>
  <si>
    <t>48184000</t>
  </si>
  <si>
    <t>40122090</t>
  </si>
  <si>
    <t>48020000</t>
  </si>
  <si>
    <t>73063019</t>
  </si>
  <si>
    <t>72166913</t>
  </si>
  <si>
    <t>87082916</t>
  </si>
  <si>
    <t>15080000</t>
  </si>
  <si>
    <t>44034134</t>
  </si>
  <si>
    <t>72123092</t>
  </si>
  <si>
    <t>39030000</t>
  </si>
  <si>
    <t>39089010</t>
  </si>
  <si>
    <t>62089999</t>
  </si>
  <si>
    <t>87032474</t>
  </si>
  <si>
    <t>72221990</t>
  </si>
  <si>
    <t>41070000</t>
  </si>
  <si>
    <t>84143091</t>
  </si>
  <si>
    <t>87039085</t>
  </si>
  <si>
    <t>84158322</t>
  </si>
  <si>
    <t>39206310</t>
  </si>
  <si>
    <t>96140000</t>
  </si>
  <si>
    <t>37029300</t>
  </si>
  <si>
    <t>55096110</t>
  </si>
  <si>
    <t>54061000</t>
  </si>
  <si>
    <t>40140000</t>
  </si>
  <si>
    <t>85245390</t>
  </si>
  <si>
    <t>73042100</t>
  </si>
  <si>
    <t>30041014</t>
  </si>
  <si>
    <t>63079050</t>
  </si>
  <si>
    <t>37025610</t>
  </si>
  <si>
    <t>87083970</t>
  </si>
  <si>
    <t>87049061</t>
  </si>
  <si>
    <t>85123090</t>
  </si>
  <si>
    <t>44032091</t>
  </si>
  <si>
    <t>84182200</t>
  </si>
  <si>
    <t>84459011</t>
  </si>
  <si>
    <t>86090099</t>
  </si>
  <si>
    <t>87141100</t>
  </si>
  <si>
    <t>85231320</t>
  </si>
  <si>
    <t>72224034</t>
  </si>
  <si>
    <t>61023010</t>
  </si>
  <si>
    <t>74012000</t>
  </si>
  <si>
    <t>87043256</t>
  </si>
  <si>
    <t>28150000</t>
  </si>
  <si>
    <t>48101410</t>
  </si>
  <si>
    <t>84480000</t>
  </si>
  <si>
    <t>84134010</t>
  </si>
  <si>
    <t>84490019</t>
  </si>
  <si>
    <t>05020000</t>
  </si>
  <si>
    <t>72150000</t>
  </si>
  <si>
    <t>27101100</t>
  </si>
  <si>
    <t>33012110</t>
  </si>
  <si>
    <t>95037010</t>
  </si>
  <si>
    <t>05070000</t>
  </si>
  <si>
    <t>03060000</t>
  </si>
  <si>
    <t>38082020</t>
  </si>
  <si>
    <t>87039082</t>
  </si>
  <si>
    <t>62120000</t>
  </si>
  <si>
    <t>61113090</t>
  </si>
  <si>
    <t>85402010</t>
  </si>
  <si>
    <t>62079130</t>
  </si>
  <si>
    <t>95034100</t>
  </si>
  <si>
    <t>30040000</t>
  </si>
  <si>
    <t>84314930</t>
  </si>
  <si>
    <t>03042000</t>
  </si>
  <si>
    <t>39234030</t>
  </si>
  <si>
    <t>62034190</t>
  </si>
  <si>
    <t>85014010</t>
  </si>
  <si>
    <t>85253090</t>
  </si>
  <si>
    <t>84424021</t>
  </si>
  <si>
    <t>26170000</t>
  </si>
  <si>
    <t>44034923</t>
  </si>
  <si>
    <t>84149093</t>
  </si>
  <si>
    <t>87083100</t>
  </si>
  <si>
    <t>84781019</t>
  </si>
  <si>
    <t>62089919</t>
  </si>
  <si>
    <t>87032444</t>
  </si>
  <si>
    <t>29034700</t>
  </si>
  <si>
    <t>85012020</t>
  </si>
  <si>
    <t>84137010</t>
  </si>
  <si>
    <t>87032275</t>
  </si>
  <si>
    <t>28392000</t>
  </si>
  <si>
    <t>72111993</t>
  </si>
  <si>
    <t>69100000</t>
  </si>
  <si>
    <t>84291190</t>
  </si>
  <si>
    <t>60030000</t>
  </si>
  <si>
    <t>74072210</t>
  </si>
  <si>
    <t>62080000</t>
  </si>
  <si>
    <t>55096190</t>
  </si>
  <si>
    <t>84151030</t>
  </si>
  <si>
    <t>84859010</t>
  </si>
  <si>
    <t>37024490</t>
  </si>
  <si>
    <t>55130000</t>
  </si>
  <si>
    <t>48025610</t>
  </si>
  <si>
    <t>96083100</t>
  </si>
  <si>
    <t>74149000</t>
  </si>
  <si>
    <t>73151119</t>
  </si>
  <si>
    <t>39122010</t>
  </si>
  <si>
    <t>39172210</t>
  </si>
  <si>
    <t>07113090</t>
  </si>
  <si>
    <t>55050000</t>
  </si>
  <si>
    <t>44121400</t>
  </si>
  <si>
    <t>72111393</t>
  </si>
  <si>
    <t>48010000</t>
  </si>
  <si>
    <t>40116920</t>
  </si>
  <si>
    <t>37024190</t>
  </si>
  <si>
    <t>74092990</t>
  </si>
  <si>
    <t>72172041</t>
  </si>
  <si>
    <t>30760000</t>
  </si>
  <si>
    <t>03040000</t>
  </si>
  <si>
    <t>54083110</t>
  </si>
  <si>
    <t>85271920</t>
  </si>
  <si>
    <t>32129012</t>
  </si>
  <si>
    <t>59031010</t>
  </si>
  <si>
    <t>85299033</t>
  </si>
  <si>
    <t>21069089</t>
  </si>
  <si>
    <t>28220010</t>
  </si>
  <si>
    <t>28330000</t>
  </si>
  <si>
    <t>41041920</t>
  </si>
  <si>
    <t>74150000</t>
  </si>
  <si>
    <t>94049020</t>
  </si>
  <si>
    <t>85043390</t>
  </si>
  <si>
    <t>15162071</t>
  </si>
  <si>
    <t>27101932</t>
  </si>
  <si>
    <t>85254040</t>
  </si>
  <si>
    <t>87149919</t>
  </si>
  <si>
    <t>61121910</t>
  </si>
  <si>
    <t>72169111</t>
  </si>
  <si>
    <t>87029062</t>
  </si>
  <si>
    <t>85366930</t>
  </si>
  <si>
    <t>87141960</t>
  </si>
  <si>
    <t>85252099</t>
  </si>
  <si>
    <t>09081000</t>
  </si>
  <si>
    <t>07119030</t>
  </si>
  <si>
    <t>87033274</t>
  </si>
  <si>
    <t>11023000</t>
  </si>
  <si>
    <t>84481111</t>
  </si>
  <si>
    <t>44034139</t>
  </si>
  <si>
    <t>44121490</t>
  </si>
  <si>
    <t>90099200</t>
  </si>
  <si>
    <t>15100092</t>
  </si>
  <si>
    <t>84190000</t>
  </si>
  <si>
    <t>44034911</t>
  </si>
  <si>
    <t>84248139</t>
  </si>
  <si>
    <t>93030000</t>
  </si>
  <si>
    <t>32081030</t>
  </si>
  <si>
    <t>85299035</t>
  </si>
  <si>
    <t>80040000</t>
  </si>
  <si>
    <t>62131000</t>
  </si>
  <si>
    <t>78041990</t>
  </si>
  <si>
    <t>15154000</t>
  </si>
  <si>
    <t>23099010</t>
  </si>
  <si>
    <t>02100000</t>
  </si>
  <si>
    <t>87033322</t>
  </si>
  <si>
    <t>87039066</t>
  </si>
  <si>
    <t>87033223</t>
  </si>
  <si>
    <t>84440000</t>
  </si>
  <si>
    <t>73259910</t>
  </si>
  <si>
    <t>56031110</t>
  </si>
  <si>
    <t>41069210</t>
  </si>
  <si>
    <t>84012010</t>
  </si>
  <si>
    <t>84834012</t>
  </si>
  <si>
    <t>87021037</t>
  </si>
  <si>
    <t>44072410</t>
  </si>
  <si>
    <t>84349021</t>
  </si>
  <si>
    <t>53052100</t>
  </si>
  <si>
    <t>57024999</t>
  </si>
  <si>
    <t>85050000</t>
  </si>
  <si>
    <t>38159090</t>
  </si>
  <si>
    <t>30629900</t>
  </si>
  <si>
    <t>84432120</t>
  </si>
  <si>
    <t>85092000</t>
  </si>
  <si>
    <t>85173010</t>
  </si>
  <si>
    <t>37029420</t>
  </si>
  <si>
    <t>60012210</t>
  </si>
  <si>
    <t>83060000</t>
  </si>
  <si>
    <t>39180000</t>
  </si>
  <si>
    <t>20085091</t>
  </si>
  <si>
    <t>28320000</t>
  </si>
  <si>
    <t>39202031</t>
  </si>
  <si>
    <t>84020000</t>
  </si>
  <si>
    <t>84081030</t>
  </si>
  <si>
    <t>73260000</t>
  </si>
  <si>
    <t>56012210</t>
  </si>
  <si>
    <t>62089991</t>
  </si>
  <si>
    <t>87012039</t>
  </si>
  <si>
    <t>61091090</t>
  </si>
  <si>
    <t>73181410</t>
  </si>
  <si>
    <t>39011023</t>
  </si>
  <si>
    <t>87021056</t>
  </si>
  <si>
    <t>71010000</t>
  </si>
  <si>
    <t>87085014</t>
  </si>
  <si>
    <t>58050000</t>
  </si>
  <si>
    <t>85329090</t>
  </si>
  <si>
    <t>28510090</t>
  </si>
  <si>
    <t>84248121</t>
  </si>
  <si>
    <t>04070091</t>
  </si>
  <si>
    <t>72149122</t>
  </si>
  <si>
    <t>94050000</t>
  </si>
  <si>
    <t>42021190</t>
  </si>
  <si>
    <t>84219921</t>
  </si>
  <si>
    <t>04031011</t>
  </si>
  <si>
    <t>40101310</t>
  </si>
  <si>
    <t>90101090</t>
  </si>
  <si>
    <t>39150000</t>
  </si>
  <si>
    <t>92042000</t>
  </si>
  <si>
    <t>90049040</t>
  </si>
  <si>
    <t>40129060</t>
  </si>
  <si>
    <t>37023930</t>
  </si>
  <si>
    <t>27101112</t>
  </si>
  <si>
    <t>39172290</t>
  </si>
  <si>
    <t>76050000</t>
  </si>
  <si>
    <t>85299037</t>
  </si>
  <si>
    <t>87032324</t>
  </si>
  <si>
    <t>49011011</t>
  </si>
  <si>
    <t>73182290</t>
  </si>
  <si>
    <t>87112046</t>
  </si>
  <si>
    <t>21021090</t>
  </si>
  <si>
    <t>73069019</t>
  </si>
  <si>
    <t>85249190</t>
  </si>
  <si>
    <t>34030000</t>
  </si>
  <si>
    <t>39110000</t>
  </si>
  <si>
    <t>84170000</t>
  </si>
  <si>
    <t>85010000</t>
  </si>
  <si>
    <t>87039042</t>
  </si>
  <si>
    <t>44119990</t>
  </si>
  <si>
    <t>60019299</t>
  </si>
  <si>
    <t>84089029</t>
  </si>
  <si>
    <t>85442030</t>
  </si>
  <si>
    <t>84834013</t>
  </si>
  <si>
    <t>55095190</t>
  </si>
  <si>
    <t>87043113</t>
  </si>
  <si>
    <t>62171020</t>
  </si>
  <si>
    <t>61159300</t>
  </si>
  <si>
    <t>16052011</t>
  </si>
  <si>
    <t>90278020</t>
  </si>
  <si>
    <t>89040210</t>
  </si>
  <si>
    <t>72017000</t>
  </si>
  <si>
    <t>85438900</t>
  </si>
  <si>
    <t>56022190</t>
  </si>
  <si>
    <t>29173100</t>
  </si>
  <si>
    <t>72240000</t>
  </si>
  <si>
    <t>21069090</t>
  </si>
  <si>
    <t>84294010</t>
  </si>
  <si>
    <t>95041000</t>
  </si>
  <si>
    <t>90292030</t>
  </si>
  <si>
    <t>17019040</t>
  </si>
  <si>
    <t>63052090</t>
  </si>
  <si>
    <t>84622911</t>
  </si>
  <si>
    <t>72124019</t>
  </si>
  <si>
    <t>03011030</t>
  </si>
  <si>
    <t>73101030</t>
  </si>
  <si>
    <t>64039910</t>
  </si>
  <si>
    <t>41051090</t>
  </si>
  <si>
    <t>72112399</t>
  </si>
  <si>
    <t>87119098</t>
  </si>
  <si>
    <t>87033225</t>
  </si>
  <si>
    <t>24031029</t>
  </si>
  <si>
    <t>44083110</t>
  </si>
  <si>
    <t>36040000</t>
  </si>
  <si>
    <t>73181690</t>
  </si>
  <si>
    <t>60051000</t>
  </si>
  <si>
    <t>84238929</t>
  </si>
  <si>
    <t>84630000</t>
  </si>
  <si>
    <t>84812049</t>
  </si>
  <si>
    <t>84189190</t>
  </si>
  <si>
    <t>87013011</t>
  </si>
  <si>
    <t>03026900</t>
  </si>
  <si>
    <t>38089010</t>
  </si>
  <si>
    <t>72149921</t>
  </si>
  <si>
    <t>87039036</t>
  </si>
  <si>
    <t>48239093</t>
  </si>
  <si>
    <t>85299032</t>
  </si>
  <si>
    <t>48030000</t>
  </si>
  <si>
    <t>10020000</t>
  </si>
  <si>
    <t>52102200</t>
  </si>
  <si>
    <t>61082920</t>
  </si>
  <si>
    <t>85279099</t>
  </si>
  <si>
    <t>72125052</t>
  </si>
  <si>
    <t>85299011</t>
  </si>
  <si>
    <t>03025000</t>
  </si>
  <si>
    <t>94040000</t>
  </si>
  <si>
    <t>20089221</t>
  </si>
  <si>
    <t>61046990</t>
  </si>
  <si>
    <t>76151900</t>
  </si>
  <si>
    <t>55095310</t>
  </si>
  <si>
    <t>68101920</t>
  </si>
  <si>
    <t>61159990</t>
  </si>
  <si>
    <t>84289010</t>
  </si>
  <si>
    <t>94019019</t>
  </si>
  <si>
    <t>87033265</t>
  </si>
  <si>
    <t>48101930</t>
  </si>
  <si>
    <t>85179000</t>
  </si>
  <si>
    <t>87042253</t>
  </si>
  <si>
    <t>87021016</t>
  </si>
  <si>
    <t>87032316</t>
  </si>
  <si>
    <t>37029320</t>
  </si>
  <si>
    <t>32081050</t>
  </si>
  <si>
    <t>39013010</t>
  </si>
  <si>
    <t>85045021</t>
  </si>
  <si>
    <t>95010092</t>
  </si>
  <si>
    <t>04049090</t>
  </si>
  <si>
    <t>61031990</t>
  </si>
  <si>
    <t>84360000</t>
  </si>
  <si>
    <t>44034993</t>
  </si>
  <si>
    <t>87049031</t>
  </si>
  <si>
    <t>87089217</t>
  </si>
  <si>
    <t>04021012</t>
  </si>
  <si>
    <t>72124021</t>
  </si>
  <si>
    <t>30041013</t>
  </si>
  <si>
    <t>87049062</t>
  </si>
  <si>
    <t>03042100</t>
  </si>
  <si>
    <t>76140000</t>
  </si>
  <si>
    <t>27101122</t>
  </si>
  <si>
    <t>83112010</t>
  </si>
  <si>
    <t>62112010</t>
  </si>
  <si>
    <t>83024120</t>
  </si>
  <si>
    <t>39162029</t>
  </si>
  <si>
    <t>72109040</t>
  </si>
  <si>
    <t>03011000</t>
  </si>
  <si>
    <t>89020920</t>
  </si>
  <si>
    <t>37029400</t>
  </si>
  <si>
    <t>85252020</t>
  </si>
  <si>
    <t>70190000</t>
  </si>
  <si>
    <t>84136011</t>
  </si>
  <si>
    <t>29089000</t>
  </si>
  <si>
    <t>84212925</t>
  </si>
  <si>
    <t>05110000</t>
  </si>
  <si>
    <t>20089941</t>
  </si>
  <si>
    <t>84143099</t>
  </si>
  <si>
    <t>76042920</t>
  </si>
  <si>
    <t>85282210</t>
  </si>
  <si>
    <t>09082000</t>
  </si>
  <si>
    <t>20089949</t>
  </si>
  <si>
    <t>30042090</t>
  </si>
  <si>
    <t>85175010</t>
  </si>
  <si>
    <t>84811049</t>
  </si>
  <si>
    <t>72179050</t>
  </si>
  <si>
    <t>72191490</t>
  </si>
  <si>
    <t>90104100</t>
  </si>
  <si>
    <t>72173010</t>
  </si>
  <si>
    <t>25160000</t>
  </si>
  <si>
    <t>29370000</t>
  </si>
  <si>
    <t>44034933</t>
  </si>
  <si>
    <t>70090000</t>
  </si>
  <si>
    <t>54072090</t>
  </si>
  <si>
    <t>44032023</t>
  </si>
  <si>
    <t>58020000</t>
  </si>
  <si>
    <t>27140000</t>
  </si>
  <si>
    <t>20089291</t>
  </si>
  <si>
    <t>39169023</t>
  </si>
  <si>
    <t>84570000</t>
  </si>
  <si>
    <t>09101000</t>
  </si>
  <si>
    <t>62171011</t>
  </si>
  <si>
    <t>28350000</t>
  </si>
  <si>
    <t>30749100</t>
  </si>
  <si>
    <t>44072522</t>
  </si>
  <si>
    <t>84431910</t>
  </si>
  <si>
    <t>04041099</t>
  </si>
  <si>
    <t>84411019</t>
  </si>
  <si>
    <t>20086011</t>
  </si>
  <si>
    <t>87089419</t>
  </si>
  <si>
    <t>84484100</t>
  </si>
  <si>
    <t>97019010</t>
  </si>
  <si>
    <t>37030000</t>
  </si>
  <si>
    <t>02073620</t>
  </si>
  <si>
    <t>44039140</t>
  </si>
  <si>
    <t>62060000</t>
  </si>
  <si>
    <t>82150000</t>
  </si>
  <si>
    <t>84818093</t>
  </si>
  <si>
    <t>86060000</t>
  </si>
  <si>
    <t>39011030</t>
  </si>
  <si>
    <t>34012090</t>
  </si>
  <si>
    <t>29390000</t>
  </si>
  <si>
    <t>32099060</t>
  </si>
  <si>
    <t>61033910</t>
  </si>
  <si>
    <t>73210000</t>
  </si>
  <si>
    <t>20087091</t>
  </si>
  <si>
    <t>31050000</t>
  </si>
  <si>
    <t>72149929</t>
  </si>
  <si>
    <t>28360000</t>
  </si>
  <si>
    <t>78030000</t>
  </si>
  <si>
    <t>84704000</t>
  </si>
  <si>
    <t>39159090</t>
  </si>
  <si>
    <t>73043999</t>
  </si>
  <si>
    <t>85366910</t>
  </si>
  <si>
    <t>85369020</t>
  </si>
  <si>
    <t>73059010</t>
  </si>
  <si>
    <t>85100000</t>
  </si>
  <si>
    <t>87012029</t>
  </si>
  <si>
    <t>44039920</t>
  </si>
  <si>
    <t>39052990</t>
  </si>
  <si>
    <t>10063020</t>
  </si>
  <si>
    <t>37070000</t>
  </si>
  <si>
    <t>15119010</t>
  </si>
  <si>
    <t>28270000</t>
  </si>
  <si>
    <t>85443090</t>
  </si>
  <si>
    <t>85239020</t>
  </si>
  <si>
    <t>90084000</t>
  </si>
  <si>
    <t>84431220</t>
  </si>
  <si>
    <t>72131010</t>
  </si>
  <si>
    <t>85251000</t>
  </si>
  <si>
    <t>43031010</t>
  </si>
  <si>
    <t>15121920</t>
  </si>
  <si>
    <t>42021910</t>
  </si>
  <si>
    <t>85230000</t>
  </si>
  <si>
    <t>48050000</t>
  </si>
  <si>
    <t>61141000</t>
  </si>
  <si>
    <t>87141120</t>
  </si>
  <si>
    <t>72122033</t>
  </si>
  <si>
    <t>10070000</t>
  </si>
  <si>
    <t>66031000</t>
  </si>
  <si>
    <t>85171920</t>
  </si>
  <si>
    <t>93063090</t>
  </si>
  <si>
    <t>72109020</t>
  </si>
  <si>
    <t>84238242</t>
  </si>
  <si>
    <t>89040300</t>
  </si>
  <si>
    <t>20080000</t>
  </si>
  <si>
    <t>39100110</t>
  </si>
  <si>
    <t>30039030</t>
  </si>
  <si>
    <t>84269990</t>
  </si>
  <si>
    <t>81122210</t>
  </si>
  <si>
    <t>87033264</t>
  </si>
  <si>
    <t>31010000</t>
  </si>
  <si>
    <t>38180090</t>
  </si>
  <si>
    <t>76072090</t>
  </si>
  <si>
    <t>61103002</t>
  </si>
  <si>
    <t>41060000</t>
  </si>
  <si>
    <t>04041091</t>
  </si>
  <si>
    <t>04070012</t>
  </si>
  <si>
    <t>39029020</t>
  </si>
  <si>
    <t>42029110</t>
  </si>
  <si>
    <t>73063013</t>
  </si>
  <si>
    <t>72125062</t>
  </si>
  <si>
    <t>40129031</t>
  </si>
  <si>
    <t>20070000</t>
  </si>
  <si>
    <t>60012190</t>
  </si>
  <si>
    <t>84531011</t>
  </si>
  <si>
    <t>38085012</t>
  </si>
  <si>
    <t>38247990</t>
  </si>
  <si>
    <t>30045020</t>
  </si>
  <si>
    <t>04070011</t>
  </si>
  <si>
    <t>68050000</t>
  </si>
  <si>
    <t>95065990</t>
  </si>
  <si>
    <t>90091200</t>
  </si>
  <si>
    <t>62033990</t>
  </si>
  <si>
    <t>69089029</t>
  </si>
  <si>
    <t>08100000</t>
  </si>
  <si>
    <t>84774021</t>
  </si>
  <si>
    <t>30042059</t>
  </si>
  <si>
    <t>72125049</t>
  </si>
  <si>
    <t>39046910</t>
  </si>
  <si>
    <t>70160000</t>
  </si>
  <si>
    <t>85252080</t>
  </si>
  <si>
    <t>84158292</t>
  </si>
  <si>
    <t>84158334</t>
  </si>
  <si>
    <t>87032452</t>
  </si>
  <si>
    <t>30741100</t>
  </si>
  <si>
    <t>72106990</t>
  </si>
  <si>
    <t>78040000</t>
  </si>
  <si>
    <t>14041010</t>
  </si>
  <si>
    <t>72172043</t>
  </si>
  <si>
    <t>44089900</t>
  </si>
  <si>
    <t>72165011</t>
  </si>
  <si>
    <t>84158212</t>
  </si>
  <si>
    <t>39081011</t>
  </si>
  <si>
    <t>44103100</t>
  </si>
  <si>
    <t>25290000</t>
  </si>
  <si>
    <t>84561010</t>
  </si>
  <si>
    <t>62040000</t>
  </si>
  <si>
    <t>61042100</t>
  </si>
  <si>
    <t>85459010</t>
  </si>
  <si>
    <t>89020410</t>
  </si>
  <si>
    <t>40094190</t>
  </si>
  <si>
    <t>73182990</t>
  </si>
  <si>
    <t>85481010</t>
  </si>
  <si>
    <t>87160000</t>
  </si>
  <si>
    <t>89013020</t>
  </si>
  <si>
    <t>12110010</t>
  </si>
  <si>
    <t>63010000</t>
  </si>
  <si>
    <t>54077110</t>
  </si>
  <si>
    <t>73045990</t>
  </si>
  <si>
    <t>84663020</t>
  </si>
  <si>
    <t>87011012</t>
  </si>
  <si>
    <t>48149090</t>
  </si>
  <si>
    <t>85059010</t>
  </si>
  <si>
    <t>84529010</t>
  </si>
  <si>
    <t>85352129</t>
  </si>
  <si>
    <t>61044910</t>
  </si>
  <si>
    <t>90170000</t>
  </si>
  <si>
    <t>22082020</t>
  </si>
  <si>
    <t>07141010</t>
  </si>
  <si>
    <t>85243190</t>
  </si>
  <si>
    <t>84490011</t>
  </si>
  <si>
    <t>87163910</t>
  </si>
  <si>
    <t>16042020</t>
  </si>
  <si>
    <t>48102930</t>
  </si>
  <si>
    <t>44100000</t>
  </si>
  <si>
    <t>85444992</t>
  </si>
  <si>
    <t>84137022</t>
  </si>
  <si>
    <t>73181591</t>
  </si>
  <si>
    <t>41062120</t>
  </si>
  <si>
    <t>38210000</t>
  </si>
  <si>
    <t>85438940</t>
  </si>
  <si>
    <t>72083919</t>
  </si>
  <si>
    <t>94019011</t>
  </si>
  <si>
    <t>39072011</t>
  </si>
  <si>
    <t>62081910</t>
  </si>
  <si>
    <t>84812021</t>
  </si>
  <si>
    <t>97050030</t>
  </si>
  <si>
    <t>72287031</t>
  </si>
  <si>
    <t>17019000</t>
  </si>
  <si>
    <t>48102290</t>
  </si>
  <si>
    <t>87021046</t>
  </si>
  <si>
    <t>94016000</t>
  </si>
  <si>
    <t>61120000</t>
  </si>
  <si>
    <t>72164011</t>
  </si>
  <si>
    <t>85203300</t>
  </si>
  <si>
    <t>21020000</t>
  </si>
  <si>
    <t>70050000</t>
  </si>
  <si>
    <t>87084024</t>
  </si>
  <si>
    <t>30045071</t>
  </si>
  <si>
    <t>60019190</t>
  </si>
  <si>
    <t>87083900</t>
  </si>
  <si>
    <t>22042912</t>
  </si>
  <si>
    <t>30020000</t>
  </si>
  <si>
    <t>55099990</t>
  </si>
  <si>
    <t>61031920</t>
  </si>
  <si>
    <t>44170000</t>
  </si>
  <si>
    <t>40094110</t>
  </si>
  <si>
    <t>83040000</t>
  </si>
  <si>
    <t>73102192</t>
  </si>
  <si>
    <t>87083930</t>
  </si>
  <si>
    <t>68052010</t>
  </si>
  <si>
    <t>80060000</t>
  </si>
  <si>
    <t>87033326</t>
  </si>
  <si>
    <t>21069081</t>
  </si>
  <si>
    <t>73102992</t>
  </si>
  <si>
    <t>90248090</t>
  </si>
  <si>
    <t>30623200</t>
  </si>
  <si>
    <t>85441140</t>
  </si>
  <si>
    <t>85459090</t>
  </si>
  <si>
    <t>85110000</t>
  </si>
  <si>
    <t>03061390</t>
  </si>
  <si>
    <t>30030000</t>
  </si>
  <si>
    <t>09092000</t>
  </si>
  <si>
    <t>85438920</t>
  </si>
  <si>
    <t>44121910</t>
  </si>
  <si>
    <t>48185010</t>
  </si>
  <si>
    <t>28310000</t>
  </si>
  <si>
    <t>48025410</t>
  </si>
  <si>
    <t>52120000</t>
  </si>
  <si>
    <t>44190019</t>
  </si>
  <si>
    <t>81060000</t>
  </si>
  <si>
    <t>85445912</t>
  </si>
  <si>
    <t>37025120</t>
  </si>
  <si>
    <t>87021023</t>
  </si>
  <si>
    <t>44010000</t>
  </si>
  <si>
    <t>62033910</t>
  </si>
  <si>
    <t>85160000</t>
  </si>
  <si>
    <t>85172200</t>
  </si>
  <si>
    <t>84720000</t>
  </si>
  <si>
    <t>22042112</t>
  </si>
  <si>
    <t>05090000</t>
  </si>
  <si>
    <t>87039023</t>
  </si>
  <si>
    <t>73151122</t>
  </si>
  <si>
    <t>86030000</t>
  </si>
  <si>
    <t>96130000</t>
  </si>
  <si>
    <t>90318019</t>
  </si>
  <si>
    <t>85352121</t>
  </si>
  <si>
    <t>91090000</t>
  </si>
  <si>
    <t>12121010</t>
  </si>
  <si>
    <t>94035099</t>
  </si>
  <si>
    <t>87169031</t>
  </si>
  <si>
    <t>81072010</t>
  </si>
  <si>
    <t>30043230</t>
  </si>
  <si>
    <t>61152010</t>
  </si>
  <si>
    <t>85183030</t>
  </si>
  <si>
    <t>85193900</t>
  </si>
  <si>
    <t>59010000</t>
  </si>
  <si>
    <t>81110090</t>
  </si>
  <si>
    <t>55143100</t>
  </si>
  <si>
    <t>87089993</t>
  </si>
  <si>
    <t>87033245</t>
  </si>
  <si>
    <t>86010000</t>
  </si>
  <si>
    <t>09090000</t>
  </si>
  <si>
    <t>07010000</t>
  </si>
  <si>
    <t>38123010</t>
  </si>
  <si>
    <t>65051000</t>
  </si>
  <si>
    <t>84569990</t>
  </si>
  <si>
    <t>87021038</t>
  </si>
  <si>
    <t>84813049</t>
  </si>
  <si>
    <t>15099021</t>
  </si>
  <si>
    <t>85169010</t>
  </si>
  <si>
    <t>76041020</t>
  </si>
  <si>
    <t>85015210</t>
  </si>
  <si>
    <t>29035900</t>
  </si>
  <si>
    <t>16020000</t>
  </si>
  <si>
    <t>03037600</t>
  </si>
  <si>
    <t>85142099</t>
  </si>
  <si>
    <t>72089010</t>
  </si>
  <si>
    <t>02040000</t>
  </si>
  <si>
    <t>85243100</t>
  </si>
  <si>
    <t>15030000</t>
  </si>
  <si>
    <t>83024110</t>
  </si>
  <si>
    <t>89020220</t>
  </si>
  <si>
    <t>48101990</t>
  </si>
  <si>
    <t>72109030</t>
  </si>
  <si>
    <t>87042264</t>
  </si>
  <si>
    <t>48083000</t>
  </si>
  <si>
    <t>84068210</t>
  </si>
  <si>
    <t>48231210</t>
  </si>
  <si>
    <t>85045011</t>
  </si>
  <si>
    <t>87089213</t>
  </si>
  <si>
    <t>21042010</t>
  </si>
  <si>
    <t>97019020</t>
  </si>
  <si>
    <t>72149111</t>
  </si>
  <si>
    <t>20087099</t>
  </si>
  <si>
    <t>63014010</t>
  </si>
  <si>
    <t>64010000</t>
  </si>
  <si>
    <t>03062399</t>
  </si>
  <si>
    <t>72166912</t>
  </si>
  <si>
    <t>74072110</t>
  </si>
  <si>
    <t>74092910</t>
  </si>
  <si>
    <t>84718020</t>
  </si>
  <si>
    <t>33011100</t>
  </si>
  <si>
    <t>62021320</t>
  </si>
  <si>
    <t>83099090</t>
  </si>
  <si>
    <t>76129011</t>
  </si>
  <si>
    <t>73182490</t>
  </si>
  <si>
    <t>19020000</t>
  </si>
  <si>
    <t>64035190</t>
  </si>
  <si>
    <t>85179010</t>
  </si>
  <si>
    <t>58039010</t>
  </si>
  <si>
    <t>87033327</t>
  </si>
  <si>
    <t>61151919</t>
  </si>
  <si>
    <t>85299093</t>
  </si>
  <si>
    <t>38081091</t>
  </si>
  <si>
    <t>74072910</t>
  </si>
  <si>
    <t>85352910</t>
  </si>
  <si>
    <t>56074910</t>
  </si>
  <si>
    <t>85441910</t>
  </si>
  <si>
    <t>85444995</t>
  </si>
  <si>
    <t>84814022</t>
  </si>
  <si>
    <t>44190090</t>
  </si>
  <si>
    <t>84082033</t>
  </si>
  <si>
    <t>96131091</t>
  </si>
  <si>
    <t>36050020</t>
  </si>
  <si>
    <t>87032442</t>
  </si>
  <si>
    <t>10063050</t>
  </si>
  <si>
    <t>39211299</t>
  </si>
  <si>
    <t>58063140</t>
  </si>
  <si>
    <t>87042269</t>
  </si>
  <si>
    <t>39081019</t>
  </si>
  <si>
    <t>85480000</t>
  </si>
  <si>
    <t>72124012</t>
  </si>
  <si>
    <t>08029010</t>
  </si>
  <si>
    <t>29060000</t>
  </si>
  <si>
    <t>85408110</t>
  </si>
  <si>
    <t>94056040</t>
  </si>
  <si>
    <t>38052000</t>
  </si>
  <si>
    <t>61119010</t>
  </si>
  <si>
    <t>34050000</t>
  </si>
  <si>
    <t>68100000</t>
  </si>
  <si>
    <t>74199920</t>
  </si>
  <si>
    <t>70100000</t>
  </si>
  <si>
    <t>95030041</t>
  </si>
  <si>
    <t>68030090</t>
  </si>
  <si>
    <t>76069190</t>
  </si>
  <si>
    <t>87049039</t>
  </si>
  <si>
    <t>84089041</t>
  </si>
  <si>
    <t>85239010</t>
  </si>
  <si>
    <t>87029041</t>
  </si>
  <si>
    <t>28290000</t>
  </si>
  <si>
    <t>30039090</t>
  </si>
  <si>
    <t>87021040</t>
  </si>
  <si>
    <t>87042216</t>
  </si>
  <si>
    <t>29260000</t>
  </si>
  <si>
    <t>61112030</t>
  </si>
  <si>
    <t>32020000</t>
  </si>
  <si>
    <t>61041100</t>
  </si>
  <si>
    <t>61052010</t>
  </si>
  <si>
    <t>85409190</t>
  </si>
  <si>
    <t>85422190</t>
  </si>
  <si>
    <t>84560000</t>
  </si>
  <si>
    <t>37060000</t>
  </si>
  <si>
    <t>44034914</t>
  </si>
  <si>
    <t>37024340</t>
  </si>
  <si>
    <t>92113290</t>
  </si>
  <si>
    <t>87039043</t>
  </si>
  <si>
    <t>85079020</t>
  </si>
  <si>
    <t>85420000</t>
  </si>
  <si>
    <t>85444115</t>
  </si>
  <si>
    <t>72149912</t>
  </si>
  <si>
    <t>85319092</t>
  </si>
  <si>
    <t>04021013</t>
  </si>
  <si>
    <t>44072972</t>
  </si>
  <si>
    <t>72166921</t>
  </si>
  <si>
    <t>87042234</t>
  </si>
  <si>
    <t>37025210</t>
  </si>
  <si>
    <t>49019991</t>
  </si>
  <si>
    <t>84151020</t>
  </si>
  <si>
    <t>57025900</t>
  </si>
  <si>
    <t>09042090</t>
  </si>
  <si>
    <t>85409120</t>
  </si>
  <si>
    <t>85287290</t>
  </si>
  <si>
    <t>96149000</t>
  </si>
  <si>
    <t>54072010</t>
  </si>
  <si>
    <t>68113010</t>
  </si>
  <si>
    <t>84483390</t>
  </si>
  <si>
    <t>61082990</t>
  </si>
  <si>
    <t>63079010</t>
  </si>
  <si>
    <t>11030000</t>
  </si>
  <si>
    <t>72125013</t>
  </si>
  <si>
    <t>72149119</t>
  </si>
  <si>
    <t>81100000</t>
  </si>
  <si>
    <t>62171019</t>
  </si>
  <si>
    <t>85193100</t>
  </si>
  <si>
    <t>85446092</t>
  </si>
  <si>
    <t>12021090</t>
  </si>
  <si>
    <t>72082799</t>
  </si>
  <si>
    <t>87033328</t>
  </si>
  <si>
    <t>22086020</t>
  </si>
  <si>
    <t>73201030</t>
  </si>
  <si>
    <t>90308310</t>
  </si>
  <si>
    <t>84813041</t>
  </si>
  <si>
    <t>04021021</t>
  </si>
  <si>
    <t>87089211</t>
  </si>
  <si>
    <t>29070000</t>
  </si>
  <si>
    <t>38090000</t>
  </si>
  <si>
    <t>39012010</t>
  </si>
  <si>
    <t>87112053</t>
  </si>
  <si>
    <t>27101925</t>
  </si>
  <si>
    <t>44071020</t>
  </si>
  <si>
    <t>56042000</t>
  </si>
  <si>
    <t>48190000</t>
  </si>
  <si>
    <t>30731100</t>
  </si>
  <si>
    <t>40149020</t>
  </si>
  <si>
    <t>49019190</t>
  </si>
  <si>
    <t>72082690</t>
  </si>
  <si>
    <t>84282030</t>
  </si>
  <si>
    <t>72125039</t>
  </si>
  <si>
    <t>85178010</t>
  </si>
  <si>
    <t>85402090</t>
  </si>
  <si>
    <t>61033990</t>
  </si>
  <si>
    <t>84159021</t>
  </si>
  <si>
    <t>84089052</t>
  </si>
  <si>
    <t>74099090</t>
  </si>
  <si>
    <t>85141011</t>
  </si>
  <si>
    <t>85252010</t>
  </si>
  <si>
    <t>66031010</t>
  </si>
  <si>
    <t>76052910</t>
  </si>
  <si>
    <t>84518011</t>
  </si>
  <si>
    <t>72069010</t>
  </si>
  <si>
    <t>84178010</t>
  </si>
  <si>
    <t>87033173</t>
  </si>
  <si>
    <t>44079220</t>
  </si>
  <si>
    <t>72269990</t>
  </si>
  <si>
    <t>10063013</t>
  </si>
  <si>
    <t>60012910</t>
  </si>
  <si>
    <t>84219130</t>
  </si>
  <si>
    <t>73170030</t>
  </si>
  <si>
    <t>87150010</t>
  </si>
  <si>
    <t>89020910</t>
  </si>
  <si>
    <t>55030000</t>
  </si>
  <si>
    <t>48185090</t>
  </si>
  <si>
    <t>58040000</t>
  </si>
  <si>
    <t>85142092</t>
  </si>
  <si>
    <t>96170000</t>
  </si>
  <si>
    <t>01010000</t>
  </si>
  <si>
    <t>84818070</t>
  </si>
  <si>
    <t>02073610</t>
  </si>
  <si>
    <t>84082092</t>
  </si>
  <si>
    <t>84798211</t>
  </si>
  <si>
    <t>87089150</t>
  </si>
  <si>
    <t>10082000</t>
  </si>
  <si>
    <t>61119030</t>
  </si>
  <si>
    <t>64029998</t>
  </si>
  <si>
    <t>84240000</t>
  </si>
  <si>
    <t>04010000</t>
  </si>
  <si>
    <t>71110000</t>
  </si>
  <si>
    <t>39269043</t>
  </si>
  <si>
    <t>53049000</t>
  </si>
  <si>
    <t>84021291</t>
  </si>
  <si>
    <t>03080000</t>
  </si>
  <si>
    <t>37024420</t>
  </si>
  <si>
    <t>73141300</t>
  </si>
  <si>
    <t>85392210</t>
  </si>
  <si>
    <t>32081021</t>
  </si>
  <si>
    <t>32099020</t>
  </si>
  <si>
    <t>87043217</t>
  </si>
  <si>
    <t>90291010</t>
  </si>
  <si>
    <t>93052190</t>
  </si>
  <si>
    <t>29189000</t>
  </si>
  <si>
    <t>87032485</t>
  </si>
  <si>
    <t>03079911</t>
  </si>
  <si>
    <t>39234020</t>
  </si>
  <si>
    <t>52062410</t>
  </si>
  <si>
    <t>91142000</t>
  </si>
  <si>
    <t>85272190</t>
  </si>
  <si>
    <t>08119090</t>
  </si>
  <si>
    <t>87033232</t>
  </si>
  <si>
    <t>84342019</t>
  </si>
  <si>
    <t>90083000</t>
  </si>
  <si>
    <t>25050000</t>
  </si>
  <si>
    <t>64069910</t>
  </si>
  <si>
    <t>84690000</t>
  </si>
  <si>
    <t>06031010</t>
  </si>
  <si>
    <t>72011100</t>
  </si>
  <si>
    <t>72269300</t>
  </si>
  <si>
    <t>85151190</t>
  </si>
  <si>
    <t>28030000</t>
  </si>
  <si>
    <t>38080000</t>
  </si>
  <si>
    <t>47022900</t>
  </si>
  <si>
    <t>84089049</t>
  </si>
  <si>
    <t>42050000</t>
  </si>
  <si>
    <t>68131000</t>
  </si>
  <si>
    <t>20086019</t>
  </si>
  <si>
    <t>28367000</t>
  </si>
  <si>
    <t>87090000</t>
  </si>
  <si>
    <t>90282010</t>
  </si>
  <si>
    <t>41020000</t>
  </si>
  <si>
    <t>85140000</t>
  </si>
  <si>
    <t>32091071</t>
  </si>
  <si>
    <t>87060049</t>
  </si>
  <si>
    <t>84798229</t>
  </si>
  <si>
    <t>90093000</t>
  </si>
  <si>
    <t>85141099</t>
  </si>
  <si>
    <t>39161022</t>
  </si>
  <si>
    <t>97040090</t>
  </si>
  <si>
    <t>39119090</t>
  </si>
  <si>
    <t>43040000</t>
  </si>
  <si>
    <t>49029091</t>
  </si>
  <si>
    <t>60011090</t>
  </si>
  <si>
    <t>72252000</t>
  </si>
  <si>
    <t>73220000</t>
  </si>
  <si>
    <t>84158223</t>
  </si>
  <si>
    <t>72230090</t>
  </si>
  <si>
    <t>87086000</t>
  </si>
  <si>
    <t>28411000</t>
  </si>
  <si>
    <t>27090000</t>
  </si>
  <si>
    <t>39235090</t>
  </si>
  <si>
    <t>84212231</t>
  </si>
  <si>
    <t>84689012</t>
  </si>
  <si>
    <t>46010000</t>
  </si>
  <si>
    <t>12110000</t>
  </si>
  <si>
    <t>97019090</t>
  </si>
  <si>
    <t>28090000</t>
  </si>
  <si>
    <t>39039010</t>
  </si>
  <si>
    <t>85318030</t>
  </si>
  <si>
    <t>62070000</t>
  </si>
  <si>
    <t>48023090</t>
  </si>
  <si>
    <t>27040000</t>
  </si>
  <si>
    <t>48149010</t>
  </si>
  <si>
    <t>25150000</t>
  </si>
  <si>
    <t>84812011</t>
  </si>
  <si>
    <t>62029310</t>
  </si>
  <si>
    <t>40119220</t>
  </si>
  <si>
    <t>58013500</t>
  </si>
  <si>
    <t>09109920</t>
  </si>
  <si>
    <t>42021210</t>
  </si>
  <si>
    <t>84622190</t>
  </si>
  <si>
    <t>84692000</t>
  </si>
  <si>
    <t>15179042</t>
  </si>
  <si>
    <t>37053990</t>
  </si>
  <si>
    <t>87164090</t>
  </si>
  <si>
    <t>85360000</t>
  </si>
  <si>
    <t>87049049</t>
  </si>
  <si>
    <t>30042029</t>
  </si>
  <si>
    <t>38240000</t>
  </si>
  <si>
    <t>38260000</t>
  </si>
  <si>
    <t>41062190</t>
  </si>
  <si>
    <t>08060000</t>
  </si>
  <si>
    <t>44072490</t>
  </si>
  <si>
    <t>46012020</t>
  </si>
  <si>
    <t>87114030</t>
  </si>
  <si>
    <t>84399110</t>
  </si>
  <si>
    <t>43020000</t>
  </si>
  <si>
    <t>87084015</t>
  </si>
  <si>
    <t>28302000</t>
  </si>
  <si>
    <t>84212112</t>
  </si>
  <si>
    <t>30629100</t>
  </si>
  <si>
    <t>85220000</t>
  </si>
  <si>
    <t>08010000</t>
  </si>
  <si>
    <t>35030200</t>
  </si>
  <si>
    <t>84642012</t>
  </si>
  <si>
    <t>54078190</t>
  </si>
  <si>
    <t>32082069</t>
  </si>
  <si>
    <t>40129011</t>
  </si>
  <si>
    <t>85450000</t>
  </si>
  <si>
    <t>95039060</t>
  </si>
  <si>
    <t>87039022</t>
  </si>
  <si>
    <t>72122039</t>
  </si>
  <si>
    <t>85241010</t>
  </si>
  <si>
    <t>84149012</t>
  </si>
  <si>
    <t>59049010</t>
  </si>
  <si>
    <t>87032337</t>
  </si>
  <si>
    <t>94021020</t>
  </si>
  <si>
    <t>48239091</t>
  </si>
  <si>
    <t>73063012</t>
  </si>
  <si>
    <t>85199990</t>
  </si>
  <si>
    <t>84484911</t>
  </si>
  <si>
    <t>20083011</t>
  </si>
  <si>
    <t>88032010</t>
  </si>
  <si>
    <t>37040000</t>
  </si>
  <si>
    <t>90139040</t>
  </si>
  <si>
    <t>96060000</t>
  </si>
  <si>
    <t>62103099</t>
  </si>
  <si>
    <t>87042312</t>
  </si>
  <si>
    <t>84198129</t>
  </si>
  <si>
    <t>90190000</t>
  </si>
  <si>
    <t>44032095</t>
  </si>
  <si>
    <t>62079120</t>
  </si>
  <si>
    <t>32081069</t>
  </si>
  <si>
    <t>64039110</t>
  </si>
  <si>
    <t>71104110</t>
  </si>
  <si>
    <t>89013040</t>
  </si>
  <si>
    <t>04030000</t>
  </si>
  <si>
    <t>49019999</t>
  </si>
  <si>
    <t>83024990</t>
  </si>
  <si>
    <t>74092110</t>
  </si>
  <si>
    <t>44122900</t>
  </si>
  <si>
    <t>87059020</t>
  </si>
  <si>
    <t>87043236</t>
  </si>
  <si>
    <t>87039052</t>
  </si>
  <si>
    <t>73151123</t>
  </si>
  <si>
    <t>08020000</t>
  </si>
  <si>
    <t>39050000</t>
  </si>
  <si>
    <t>84481129</t>
  </si>
  <si>
    <t>15020000</t>
  </si>
  <si>
    <t>76072020</t>
  </si>
  <si>
    <t>85283090</t>
  </si>
  <si>
    <t>84280000</t>
  </si>
  <si>
    <t>87032151</t>
  </si>
  <si>
    <t>66031020</t>
  </si>
  <si>
    <t>28340000</t>
  </si>
  <si>
    <t>51129010</t>
  </si>
  <si>
    <t>87032341</t>
  </si>
  <si>
    <t>73020000</t>
  </si>
  <si>
    <t>39021091</t>
  </si>
  <si>
    <t>84073422</t>
  </si>
  <si>
    <t>59022010</t>
  </si>
  <si>
    <t>73158919</t>
  </si>
  <si>
    <t>93052990</t>
  </si>
  <si>
    <t>90091100</t>
  </si>
  <si>
    <t>61043910</t>
  </si>
  <si>
    <t>46012000</t>
  </si>
  <si>
    <t>84099156</t>
  </si>
  <si>
    <t>87111032</t>
  </si>
  <si>
    <t>21069071</t>
  </si>
  <si>
    <t>32030000</t>
  </si>
  <si>
    <t>84089019</t>
  </si>
  <si>
    <t>87021001</t>
  </si>
  <si>
    <t>29410000</t>
  </si>
  <si>
    <t>84158134</t>
  </si>
  <si>
    <t>38081011</t>
  </si>
  <si>
    <t>51129090</t>
  </si>
  <si>
    <t>39022090</t>
  </si>
  <si>
    <t>03037100</t>
  </si>
  <si>
    <t>29190000</t>
  </si>
  <si>
    <t>55159200</t>
  </si>
  <si>
    <t>76032020</t>
  </si>
  <si>
    <t>87021026</t>
  </si>
  <si>
    <t>33012590</t>
  </si>
  <si>
    <t>68109190</t>
  </si>
  <si>
    <t>25010210</t>
  </si>
  <si>
    <t>30042021</t>
  </si>
  <si>
    <t>84669330</t>
  </si>
  <si>
    <t>64040000</t>
  </si>
  <si>
    <t>85272110</t>
  </si>
  <si>
    <t>90090000</t>
  </si>
  <si>
    <t>39019030</t>
  </si>
  <si>
    <t>73170060</t>
  </si>
  <si>
    <t>93061000</t>
  </si>
  <si>
    <t>56031190</t>
  </si>
  <si>
    <t>69090000</t>
  </si>
  <si>
    <t>85203990</t>
  </si>
  <si>
    <t>62104050</t>
  </si>
  <si>
    <t>87049029</t>
  </si>
  <si>
    <t>25010320</t>
  </si>
  <si>
    <t>74093190</t>
  </si>
  <si>
    <t>73045910</t>
  </si>
  <si>
    <t>79060000</t>
  </si>
  <si>
    <t>84562090</t>
  </si>
  <si>
    <t>84641019</t>
  </si>
  <si>
    <t>19019051</t>
  </si>
  <si>
    <t>37023290</t>
  </si>
  <si>
    <t>84082099</t>
  </si>
  <si>
    <t>87032335</t>
  </si>
  <si>
    <t>10019019</t>
  </si>
  <si>
    <t>62102091</t>
  </si>
  <si>
    <t>25230000</t>
  </si>
  <si>
    <t>28251010</t>
  </si>
  <si>
    <t>34010000</t>
  </si>
  <si>
    <t>84089059</t>
  </si>
  <si>
    <t>44034999</t>
  </si>
  <si>
    <t>73140000</t>
  </si>
  <si>
    <t>20085099</t>
  </si>
  <si>
    <t>90303920</t>
  </si>
  <si>
    <t>80070010</t>
  </si>
  <si>
    <t>85113010</t>
  </si>
  <si>
    <t>62045910</t>
  </si>
  <si>
    <t>85175000</t>
  </si>
  <si>
    <t>63072010</t>
  </si>
  <si>
    <t>32064300</t>
  </si>
  <si>
    <t>37023220</t>
  </si>
  <si>
    <t>69040000</t>
  </si>
  <si>
    <t>87021005</t>
  </si>
  <si>
    <t>29170000</t>
  </si>
  <si>
    <t>32041790</t>
  </si>
  <si>
    <t>72111312</t>
  </si>
  <si>
    <t>72111399</t>
  </si>
  <si>
    <t>03030000</t>
  </si>
  <si>
    <t>85232010</t>
  </si>
  <si>
    <t>48091010</t>
  </si>
  <si>
    <t>57025990</t>
  </si>
  <si>
    <t>76100000</t>
  </si>
  <si>
    <t>87032132</t>
  </si>
  <si>
    <t>87032367</t>
  </si>
  <si>
    <t>84314390</t>
  </si>
  <si>
    <t>85141019</t>
  </si>
  <si>
    <t>63070000</t>
  </si>
  <si>
    <t>72253091</t>
  </si>
  <si>
    <t>95042010</t>
  </si>
  <si>
    <t>39211412</t>
  </si>
  <si>
    <t>61031010</t>
  </si>
  <si>
    <t>84133022</t>
  </si>
  <si>
    <t>87043112</t>
  </si>
  <si>
    <t>39045020</t>
  </si>
  <si>
    <t>12010000</t>
  </si>
  <si>
    <t>87033176</t>
  </si>
  <si>
    <t>25062900</t>
  </si>
  <si>
    <t>85175030</t>
  </si>
  <si>
    <t>85282100</t>
  </si>
  <si>
    <t>84219929</t>
  </si>
  <si>
    <t>90189010</t>
  </si>
  <si>
    <t>85279092</t>
  </si>
  <si>
    <t>48025529</t>
  </si>
  <si>
    <t>87039025</t>
  </si>
  <si>
    <t>44034924</t>
  </si>
  <si>
    <t>87083130</t>
  </si>
  <si>
    <t>03011020</t>
  </si>
  <si>
    <t>39169039</t>
  </si>
  <si>
    <t>44072942</t>
  </si>
  <si>
    <t>48239090</t>
  </si>
  <si>
    <t>32082030</t>
  </si>
  <si>
    <t>72139191</t>
  </si>
  <si>
    <t>72269310</t>
  </si>
  <si>
    <t>85011011</t>
  </si>
  <si>
    <t>85049030</t>
  </si>
  <si>
    <t>24030000</t>
  </si>
  <si>
    <t>61121990</t>
  </si>
  <si>
    <t>30049029</t>
  </si>
  <si>
    <t>76061240</t>
  </si>
  <si>
    <t>39119010</t>
  </si>
  <si>
    <t>90100000</t>
  </si>
  <si>
    <t>39079110</t>
  </si>
  <si>
    <t>72269390</t>
  </si>
  <si>
    <t>71179020</t>
  </si>
  <si>
    <t>84159091</t>
  </si>
  <si>
    <t>85470000</t>
  </si>
  <si>
    <t>87031091</t>
  </si>
  <si>
    <t>85281300</t>
  </si>
  <si>
    <t>29051500</t>
  </si>
  <si>
    <t>84671990</t>
  </si>
  <si>
    <t>48025510</t>
  </si>
  <si>
    <t>72290000</t>
  </si>
  <si>
    <t>41140000</t>
  </si>
  <si>
    <t>84814021</t>
  </si>
  <si>
    <t>27101111</t>
  </si>
  <si>
    <t>34070200</t>
  </si>
  <si>
    <t>87032483</t>
  </si>
  <si>
    <t>46021000</t>
  </si>
  <si>
    <t>87119030</t>
  </si>
  <si>
    <t>61130022</t>
  </si>
  <si>
    <t>15149920</t>
  </si>
  <si>
    <t>72111491</t>
  </si>
  <si>
    <t>84399920</t>
  </si>
  <si>
    <t>87032356</t>
  </si>
  <si>
    <t>37023920</t>
  </si>
  <si>
    <t>85353099</t>
  </si>
  <si>
    <t>84198121</t>
  </si>
  <si>
    <t>75010000</t>
  </si>
  <si>
    <t>72126023</t>
  </si>
  <si>
    <t>33012200</t>
  </si>
  <si>
    <t>71179090</t>
  </si>
  <si>
    <t>58063130</t>
  </si>
  <si>
    <t>96160000</t>
  </si>
  <si>
    <t>84089021</t>
  </si>
  <si>
    <t>87085022</t>
  </si>
  <si>
    <t>87029021</t>
  </si>
  <si>
    <t>85414091</t>
  </si>
  <si>
    <t>72124029</t>
  </si>
  <si>
    <t>87033371</t>
  </si>
  <si>
    <t>39211110</t>
  </si>
  <si>
    <t>44034929</t>
  </si>
  <si>
    <t>44072995</t>
  </si>
  <si>
    <t>23030000</t>
  </si>
  <si>
    <t>85178092</t>
  </si>
  <si>
    <t>87029051</t>
  </si>
  <si>
    <t>87089219</t>
  </si>
  <si>
    <t>87021048</t>
  </si>
  <si>
    <t>70200000</t>
  </si>
  <si>
    <t>20088011</t>
  </si>
  <si>
    <t>40010000</t>
  </si>
  <si>
    <t>85319091</t>
  </si>
  <si>
    <t>73269020</t>
  </si>
  <si>
    <t>87039028</t>
  </si>
  <si>
    <t>62044990</t>
  </si>
  <si>
    <t>37029390</t>
  </si>
  <si>
    <t>82119240</t>
  </si>
  <si>
    <t>87019091</t>
  </si>
  <si>
    <t>96020000</t>
  </si>
  <si>
    <t>29121300</t>
  </si>
  <si>
    <t>84159022</t>
  </si>
  <si>
    <t>85443010</t>
  </si>
  <si>
    <t>84834021</t>
  </si>
  <si>
    <t>85153190</t>
  </si>
  <si>
    <t>87049011</t>
  </si>
  <si>
    <t>87032366</t>
  </si>
  <si>
    <t>14041090</t>
  </si>
  <si>
    <t>53030000</t>
  </si>
  <si>
    <t>55143300</t>
  </si>
  <si>
    <t>39074090</t>
  </si>
  <si>
    <t>72014100</t>
  </si>
  <si>
    <t>72106910</t>
  </si>
  <si>
    <t>69140000</t>
  </si>
  <si>
    <t>92099300</t>
  </si>
  <si>
    <t>44071010</t>
  </si>
  <si>
    <t>84600000</t>
  </si>
  <si>
    <t>84195030</t>
  </si>
  <si>
    <t>85203310</t>
  </si>
  <si>
    <t>95030079</t>
  </si>
  <si>
    <t>27101914</t>
  </si>
  <si>
    <t>44039240</t>
  </si>
  <si>
    <t>95029100</t>
  </si>
  <si>
    <t>41069190</t>
  </si>
  <si>
    <t>72104990</t>
  </si>
  <si>
    <t>38230000</t>
  </si>
  <si>
    <t>61079910</t>
  </si>
  <si>
    <t>84212211</t>
  </si>
  <si>
    <t>44034119</t>
  </si>
  <si>
    <t>62103091</t>
  </si>
  <si>
    <t>15180011</t>
  </si>
  <si>
    <t>82030000</t>
  </si>
  <si>
    <t>92010000</t>
  </si>
  <si>
    <t>87033263</t>
  </si>
  <si>
    <t>85221010</t>
  </si>
  <si>
    <t>87042334</t>
  </si>
  <si>
    <t>28030010</t>
  </si>
  <si>
    <t>34040000</t>
  </si>
  <si>
    <t>28430000</t>
  </si>
  <si>
    <t>02073500</t>
  </si>
  <si>
    <t>21041010</t>
  </si>
  <si>
    <t>95038000</t>
  </si>
  <si>
    <t>62089120</t>
  </si>
  <si>
    <t>73043199</t>
  </si>
  <si>
    <t>87087093</t>
  </si>
  <si>
    <t>73240000</t>
  </si>
  <si>
    <t>62042990</t>
  </si>
  <si>
    <t>63051010</t>
  </si>
  <si>
    <t>58031090</t>
  </si>
  <si>
    <t>84073413</t>
  </si>
  <si>
    <t>85231330</t>
  </si>
  <si>
    <t>72220000</t>
  </si>
  <si>
    <t>73066019</t>
  </si>
  <si>
    <t>87042341</t>
  </si>
  <si>
    <t>93010000</t>
  </si>
  <si>
    <t>71102110</t>
  </si>
  <si>
    <t>17016020</t>
  </si>
  <si>
    <t>72070000</t>
  </si>
  <si>
    <t>85444100</t>
  </si>
  <si>
    <t>72149939</t>
  </si>
  <si>
    <t>48239050</t>
  </si>
  <si>
    <t>68053090</t>
  </si>
  <si>
    <t>84520000</t>
  </si>
  <si>
    <t>87043226</t>
  </si>
  <si>
    <t>87039081</t>
  </si>
  <si>
    <t>68129090</t>
  </si>
  <si>
    <t>87033262</t>
  </si>
  <si>
    <t>84193221</t>
  </si>
  <si>
    <t>68126000</t>
  </si>
  <si>
    <t>86090021</t>
  </si>
  <si>
    <t>39173190</t>
  </si>
  <si>
    <t>96083900</t>
  </si>
  <si>
    <t>85310000</t>
  </si>
  <si>
    <t>32099070</t>
  </si>
  <si>
    <t>08050000</t>
  </si>
  <si>
    <t>44103200</t>
  </si>
  <si>
    <t>83111019</t>
  </si>
  <si>
    <t>44119910</t>
  </si>
  <si>
    <t>85078090</t>
  </si>
  <si>
    <t>15180043</t>
  </si>
  <si>
    <t>48102920</t>
  </si>
  <si>
    <t>87032432</t>
  </si>
  <si>
    <t>59040000</t>
  </si>
  <si>
    <t>90091219</t>
  </si>
  <si>
    <t>37025110</t>
  </si>
  <si>
    <t>73191000</t>
  </si>
  <si>
    <t>30622900</t>
  </si>
  <si>
    <t>44112990</t>
  </si>
  <si>
    <t>62050000</t>
  </si>
  <si>
    <t>72112912</t>
  </si>
  <si>
    <t>84212219</t>
  </si>
  <si>
    <t>84249096</t>
  </si>
  <si>
    <t>72124023</t>
  </si>
  <si>
    <t>73101020</t>
  </si>
  <si>
    <t>39079910</t>
  </si>
  <si>
    <t>84649011</t>
  </si>
  <si>
    <t>87141900</t>
  </si>
  <si>
    <t>44032022</t>
  </si>
  <si>
    <t>85272910</t>
  </si>
  <si>
    <t>96138093</t>
  </si>
  <si>
    <t>39011091</t>
  </si>
  <si>
    <t>73049091</t>
  </si>
  <si>
    <t>84143019</t>
  </si>
  <si>
    <t>72126022</t>
  </si>
  <si>
    <t>25040000</t>
  </si>
  <si>
    <t>87039048</t>
  </si>
  <si>
    <t>89020420</t>
  </si>
  <si>
    <t>03037400</t>
  </si>
  <si>
    <t>17040000</t>
  </si>
  <si>
    <t>95070000</t>
  </si>
  <si>
    <t>84818050</t>
  </si>
  <si>
    <t>72221910</t>
  </si>
  <si>
    <t>33020000</t>
  </si>
  <si>
    <t>61151900</t>
  </si>
  <si>
    <t>72169114</t>
  </si>
  <si>
    <t>85291091</t>
  </si>
  <si>
    <t>87039065</t>
  </si>
  <si>
    <t>94020000</t>
  </si>
  <si>
    <t>03036000</t>
  </si>
  <si>
    <t>72132010</t>
  </si>
  <si>
    <t>61030000</t>
  </si>
  <si>
    <t>83099040</t>
  </si>
  <si>
    <t>28365090</t>
  </si>
  <si>
    <t>16030040</t>
  </si>
  <si>
    <t>72122029</t>
  </si>
  <si>
    <t>15162042</t>
  </si>
  <si>
    <t>87043271</t>
  </si>
  <si>
    <t>87021004</t>
  </si>
  <si>
    <t>87039034</t>
  </si>
  <si>
    <t>41063110</t>
  </si>
  <si>
    <t>40050000</t>
  </si>
  <si>
    <t>16052099</t>
  </si>
  <si>
    <t>19011092</t>
  </si>
  <si>
    <t>69110000</t>
  </si>
  <si>
    <t>85608000</t>
  </si>
  <si>
    <t>90092210</t>
  </si>
  <si>
    <t>84148051</t>
  </si>
  <si>
    <t>03007900</t>
  </si>
  <si>
    <t>64039993</t>
  </si>
  <si>
    <t>84830000</t>
  </si>
  <si>
    <t>10080000</t>
  </si>
  <si>
    <t>61119020</t>
  </si>
  <si>
    <t>87032263</t>
  </si>
  <si>
    <t>87039053</t>
  </si>
  <si>
    <t>87169033</t>
  </si>
  <si>
    <t>89012030</t>
  </si>
  <si>
    <t>89040490</t>
  </si>
  <si>
    <t>37029140</t>
  </si>
  <si>
    <t>44034132</t>
  </si>
  <si>
    <t>72122012</t>
  </si>
  <si>
    <t>85245110</t>
  </si>
  <si>
    <t>81030000</t>
  </si>
  <si>
    <t>10019000</t>
  </si>
  <si>
    <t>62099010</t>
  </si>
  <si>
    <t>39069091</t>
  </si>
  <si>
    <t>57040000</t>
  </si>
  <si>
    <t>73250000</t>
  </si>
  <si>
    <t>12021010</t>
  </si>
  <si>
    <t>54032000</t>
  </si>
  <si>
    <t>84149011</t>
  </si>
  <si>
    <t>32091079</t>
  </si>
  <si>
    <t>49080000</t>
  </si>
  <si>
    <t>62021910</t>
  </si>
  <si>
    <t>87021039</t>
  </si>
  <si>
    <t>85232000</t>
  </si>
  <si>
    <t>87032240</t>
  </si>
  <si>
    <t>10011000</t>
  </si>
  <si>
    <t>85203390</t>
  </si>
  <si>
    <t>27120000</t>
  </si>
  <si>
    <t>87111022</t>
  </si>
  <si>
    <t>74170000</t>
  </si>
  <si>
    <t>72123029</t>
  </si>
  <si>
    <t>74090000</t>
  </si>
  <si>
    <t>76129019</t>
  </si>
  <si>
    <t>87012031</t>
  </si>
  <si>
    <t>20052010</t>
  </si>
  <si>
    <t>73069092</t>
  </si>
  <si>
    <t>44050000</t>
  </si>
  <si>
    <t>51113090</t>
  </si>
  <si>
    <t>87032365</t>
  </si>
  <si>
    <t>30710300</t>
  </si>
  <si>
    <t>61041910</t>
  </si>
  <si>
    <t>87042346</t>
  </si>
  <si>
    <t>27101124</t>
  </si>
  <si>
    <t>32063000</t>
  </si>
  <si>
    <t>84381022</t>
  </si>
  <si>
    <t>85119022</t>
  </si>
  <si>
    <t>87042254</t>
  </si>
  <si>
    <t>93059910</t>
  </si>
  <si>
    <t>94056030</t>
  </si>
  <si>
    <t>87032355</t>
  </si>
  <si>
    <t>87033234</t>
  </si>
  <si>
    <t>74130000</t>
  </si>
  <si>
    <t>87042263</t>
  </si>
  <si>
    <t>84722010</t>
  </si>
  <si>
    <t>03037700</t>
  </si>
  <si>
    <t>44072933</t>
  </si>
  <si>
    <t>96151990</t>
  </si>
  <si>
    <t>94015010</t>
  </si>
  <si>
    <t>33010000</t>
  </si>
  <si>
    <t>64039113</t>
  </si>
  <si>
    <t>26130000</t>
  </si>
  <si>
    <t>84290000</t>
  </si>
  <si>
    <t>73192000</t>
  </si>
  <si>
    <t>39232190</t>
  </si>
  <si>
    <t>39262010</t>
  </si>
  <si>
    <t>85407110</t>
  </si>
  <si>
    <t>12219095</t>
  </si>
  <si>
    <t>71040000</t>
  </si>
  <si>
    <t>87043235</t>
  </si>
  <si>
    <t>63020000</t>
  </si>
  <si>
    <t>87089939</t>
  </si>
  <si>
    <t>84434010</t>
  </si>
  <si>
    <t>87142020</t>
  </si>
  <si>
    <t>84158294</t>
  </si>
  <si>
    <t>87149130</t>
  </si>
  <si>
    <t>11010000</t>
  </si>
  <si>
    <t>72149931</t>
  </si>
  <si>
    <t>85444111</t>
  </si>
  <si>
    <t>39207390</t>
  </si>
  <si>
    <t>85232090</t>
  </si>
  <si>
    <t>28439090</t>
  </si>
  <si>
    <t>85426000</t>
  </si>
  <si>
    <t>89012060</t>
  </si>
  <si>
    <t>55120000</t>
  </si>
  <si>
    <t>85099020</t>
  </si>
  <si>
    <t>15120000</t>
  </si>
  <si>
    <t>39032020</t>
  </si>
  <si>
    <t>62140000</t>
  </si>
  <si>
    <t>64039938</t>
  </si>
  <si>
    <t>63064100</t>
  </si>
  <si>
    <t>97010000</t>
  </si>
  <si>
    <t>39031920</t>
  </si>
  <si>
    <t>84158214</t>
  </si>
  <si>
    <t>84800000</t>
  </si>
  <si>
    <t>87032484</t>
  </si>
  <si>
    <t>44032093</t>
  </si>
  <si>
    <t>87042113</t>
  </si>
  <si>
    <t>87085017</t>
  </si>
  <si>
    <t>90220000</t>
  </si>
  <si>
    <t>38040000</t>
  </si>
  <si>
    <t>16041410</t>
  </si>
  <si>
    <t>87042233</t>
  </si>
  <si>
    <t>84136020</t>
  </si>
  <si>
    <t>87088070</t>
  </si>
  <si>
    <t>38123090</t>
  </si>
  <si>
    <t>84010000</t>
  </si>
  <si>
    <t>48141000</t>
  </si>
  <si>
    <t>84818060</t>
  </si>
  <si>
    <t>55096990</t>
  </si>
  <si>
    <t>84631019</t>
  </si>
  <si>
    <t>28303000</t>
  </si>
  <si>
    <t>44072994</t>
  </si>
  <si>
    <t>84472021</t>
  </si>
  <si>
    <t>87084023</t>
  </si>
  <si>
    <t>07141516</t>
  </si>
  <si>
    <t>44034121</t>
  </si>
  <si>
    <t>30043220</t>
  </si>
  <si>
    <t>84383021</t>
  </si>
  <si>
    <t>85405010</t>
  </si>
  <si>
    <t>96090000</t>
  </si>
  <si>
    <t>72190000</t>
  </si>
  <si>
    <t>62046290</t>
  </si>
  <si>
    <t>68071090</t>
  </si>
  <si>
    <t>81070000</t>
  </si>
  <si>
    <t>89019025</t>
  </si>
  <si>
    <t>29373900</t>
  </si>
  <si>
    <t>47030000</t>
  </si>
  <si>
    <t>23022000</t>
  </si>
  <si>
    <t>84819040</t>
  </si>
  <si>
    <t>87043255</t>
  </si>
  <si>
    <t>40101110</t>
  </si>
  <si>
    <t>73050000</t>
  </si>
  <si>
    <t>16010000</t>
  </si>
  <si>
    <t>39207210</t>
  </si>
  <si>
    <t>82119210</t>
  </si>
  <si>
    <t>84213913</t>
  </si>
  <si>
    <t>84620000</t>
  </si>
  <si>
    <t>72122093</t>
  </si>
  <si>
    <t>84411011</t>
  </si>
  <si>
    <t>51122010</t>
  </si>
  <si>
    <t>68129040</t>
  </si>
  <si>
    <t>84211920</t>
  </si>
  <si>
    <t>39222090</t>
  </si>
  <si>
    <t>39011010</t>
  </si>
  <si>
    <t>12129919</t>
  </si>
  <si>
    <t>30439990</t>
  </si>
  <si>
    <t>84199022</t>
  </si>
  <si>
    <t>72269910</t>
  </si>
  <si>
    <t>61071990</t>
  </si>
  <si>
    <t>87059010</t>
  </si>
  <si>
    <t>84193129</t>
  </si>
  <si>
    <t>84212131</t>
  </si>
  <si>
    <t>84569100</t>
  </si>
  <si>
    <t>84813022</t>
  </si>
  <si>
    <t>39046920</t>
  </si>
  <si>
    <t>28249090</t>
  </si>
  <si>
    <t>44034991</t>
  </si>
  <si>
    <t>84230000</t>
  </si>
  <si>
    <t>74130013</t>
  </si>
  <si>
    <t>87021057</t>
  </si>
  <si>
    <t>72112915</t>
  </si>
  <si>
    <t>29082000</t>
  </si>
  <si>
    <t>03070000</t>
  </si>
  <si>
    <t>32060000</t>
  </si>
  <si>
    <t>62090000</t>
  </si>
  <si>
    <t>85231220</t>
  </si>
  <si>
    <t>84180000</t>
  </si>
  <si>
    <t>84384021</t>
  </si>
  <si>
    <t>84831022</t>
  </si>
  <si>
    <t>39206390</t>
  </si>
  <si>
    <t>62036300</t>
  </si>
  <si>
    <t>72111992</t>
  </si>
  <si>
    <t>85120000</t>
  </si>
  <si>
    <t>84422000</t>
  </si>
  <si>
    <t>72169120</t>
  </si>
  <si>
    <t>85445992</t>
  </si>
  <si>
    <t>11021000</t>
  </si>
  <si>
    <t>56022990</t>
  </si>
  <si>
    <t>03037920</t>
  </si>
  <si>
    <t>63061100</t>
  </si>
  <si>
    <t>86062000</t>
  </si>
  <si>
    <t>20088099</t>
  </si>
  <si>
    <t>46021110</t>
  </si>
  <si>
    <t>49029021</t>
  </si>
  <si>
    <t>84238921</t>
  </si>
  <si>
    <t>12072000</t>
  </si>
  <si>
    <t>22082040</t>
  </si>
  <si>
    <t>84140000</t>
  </si>
  <si>
    <t>37029110</t>
  </si>
  <si>
    <t>39211411</t>
  </si>
  <si>
    <t>62086210</t>
  </si>
  <si>
    <t>72123033</t>
  </si>
  <si>
    <t>40129003</t>
  </si>
  <si>
    <t>87079019</t>
  </si>
  <si>
    <t>15162084</t>
  </si>
  <si>
    <t>87083920</t>
  </si>
  <si>
    <t>61031900</t>
  </si>
  <si>
    <t>85422900</t>
  </si>
  <si>
    <t>39021010</t>
  </si>
  <si>
    <t>60019219</t>
  </si>
  <si>
    <t>84159032</t>
  </si>
  <si>
    <t>20085011</t>
  </si>
  <si>
    <t>61159320</t>
  </si>
  <si>
    <t>39229020</t>
  </si>
  <si>
    <t>84022090</t>
  </si>
  <si>
    <t>39262050</t>
  </si>
  <si>
    <t>62089220</t>
  </si>
  <si>
    <t>72163199</t>
  </si>
  <si>
    <t>30621300</t>
  </si>
  <si>
    <t>85282190</t>
  </si>
  <si>
    <t>90119090</t>
  </si>
  <si>
    <t>20084011</t>
  </si>
  <si>
    <t>52112900</t>
  </si>
  <si>
    <t>59100010</t>
  </si>
  <si>
    <t>84484919</t>
  </si>
  <si>
    <t>44034114</t>
  </si>
  <si>
    <t>85043310</t>
  </si>
  <si>
    <t>15010000</t>
  </si>
  <si>
    <t>55096910</t>
  </si>
  <si>
    <t>55133300</t>
  </si>
  <si>
    <t>84639019</t>
  </si>
  <si>
    <t>84439090</t>
  </si>
  <si>
    <t>87042339</t>
  </si>
  <si>
    <t>85408990</t>
  </si>
  <si>
    <t>15152990</t>
  </si>
  <si>
    <t>85042191</t>
  </si>
  <si>
    <t>52020000</t>
  </si>
  <si>
    <t>84213929</t>
  </si>
  <si>
    <t>84818097</t>
  </si>
  <si>
    <t>87032156</t>
  </si>
  <si>
    <t>87032462</t>
  </si>
  <si>
    <t>84099133</t>
  </si>
  <si>
    <t>82010000</t>
  </si>
  <si>
    <t>85392110</t>
  </si>
  <si>
    <t>87042116</t>
  </si>
  <si>
    <t>24020000</t>
  </si>
  <si>
    <t>93012090</t>
  </si>
  <si>
    <t>15179072</t>
  </si>
  <si>
    <t>22087020</t>
  </si>
  <si>
    <t>73064040</t>
  </si>
  <si>
    <t>85249900</t>
  </si>
  <si>
    <t>87042342</t>
  </si>
  <si>
    <t>84439020</t>
  </si>
  <si>
    <t>87019031</t>
  </si>
  <si>
    <t>84671110</t>
  </si>
  <si>
    <t>85243210</t>
  </si>
  <si>
    <t>44034921</t>
  </si>
  <si>
    <t>28460000</t>
  </si>
  <si>
    <t>76032010</t>
  </si>
  <si>
    <t>87083960</t>
  </si>
  <si>
    <t>84401021</t>
  </si>
  <si>
    <t>85280000</t>
  </si>
  <si>
    <t>74142010</t>
  </si>
  <si>
    <t>30049021</t>
  </si>
  <si>
    <t>61090000</t>
  </si>
  <si>
    <t>87119020</t>
  </si>
  <si>
    <t>85281210</t>
  </si>
  <si>
    <t>22072010</t>
  </si>
  <si>
    <t>73261910</t>
  </si>
  <si>
    <t>6211331000</t>
  </si>
  <si>
    <t>28047030</t>
  </si>
  <si>
    <t>3824909990</t>
  </si>
  <si>
    <t>03049910</t>
  </si>
  <si>
    <t>03048990</t>
  </si>
  <si>
    <t>62052090</t>
  </si>
  <si>
    <t>62053090</t>
  </si>
  <si>
    <t>62059099</t>
  </si>
  <si>
    <t>62072190</t>
  </si>
  <si>
    <t>62052010</t>
  </si>
  <si>
    <t>61124190</t>
  </si>
  <si>
    <t>69072394</t>
  </si>
  <si>
    <t>69072194</t>
  </si>
  <si>
    <t>73211910</t>
  </si>
  <si>
    <t>62043290</t>
  </si>
  <si>
    <t>16052930</t>
  </si>
  <si>
    <t>84433129</t>
  </si>
  <si>
    <t>84433239</t>
  </si>
  <si>
    <t>84433139</t>
  </si>
  <si>
    <t>03074310</t>
  </si>
  <si>
    <t>03075200</t>
  </si>
  <si>
    <t>38249999</t>
  </si>
  <si>
    <t>44219999</t>
  </si>
  <si>
    <t>69072292</t>
  </si>
  <si>
    <t>94017990</t>
  </si>
  <si>
    <t>94015300</t>
  </si>
  <si>
    <t>72151090</t>
  </si>
  <si>
    <t>46029090</t>
  </si>
  <si>
    <t>03061722</t>
  </si>
  <si>
    <t>62044290</t>
  </si>
  <si>
    <t>44199000</t>
  </si>
  <si>
    <t>73066190</t>
  </si>
  <si>
    <t>62063090</t>
  </si>
  <si>
    <t>03061721</t>
  </si>
  <si>
    <t>16055490</t>
  </si>
  <si>
    <t>62043919</t>
  </si>
  <si>
    <t>20082010</t>
  </si>
  <si>
    <t>08011910</t>
  </si>
  <si>
    <t>08039010</t>
  </si>
  <si>
    <t>44189990</t>
  </si>
  <si>
    <t>87112096</t>
  </si>
  <si>
    <t>03074390</t>
  </si>
  <si>
    <t>62059091</t>
  </si>
  <si>
    <t>69072293</t>
  </si>
  <si>
    <t>69072213</t>
  </si>
  <si>
    <t>69072291</t>
  </si>
  <si>
    <t>69072211</t>
  </si>
  <si>
    <t>44219940</t>
  </si>
  <si>
    <t>22029990</t>
  </si>
  <si>
    <t>87111095</t>
  </si>
  <si>
    <t>85279990</t>
  </si>
  <si>
    <t>62033290</t>
  </si>
  <si>
    <t>14049099</t>
  </si>
  <si>
    <t>62121019</t>
  </si>
  <si>
    <t>03061711</t>
  </si>
  <si>
    <t>39191099</t>
  </si>
  <si>
    <t>69072193</t>
  </si>
  <si>
    <t>69072393</t>
  </si>
  <si>
    <t>62043210</t>
  </si>
  <si>
    <t>62045210</t>
  </si>
  <si>
    <t>4407299710</t>
  </si>
  <si>
    <t>44072997</t>
  </si>
  <si>
    <t>63025190</t>
  </si>
  <si>
    <t>03061729</t>
  </si>
  <si>
    <t>74199999</t>
  </si>
  <si>
    <t>84433199</t>
  </si>
  <si>
    <t>84433221</t>
  </si>
  <si>
    <t>82119299</t>
  </si>
  <si>
    <t>73181590</t>
  </si>
  <si>
    <t>46021290</t>
  </si>
  <si>
    <t>94069090</t>
  </si>
  <si>
    <t>03035990</t>
  </si>
  <si>
    <t>62121099</t>
  </si>
  <si>
    <t>39221011</t>
  </si>
  <si>
    <t>84433231</t>
  </si>
  <si>
    <t>84433131</t>
  </si>
  <si>
    <t>63069099</t>
  </si>
  <si>
    <t>39241010</t>
  </si>
  <si>
    <t>08109094</t>
  </si>
  <si>
    <t>08039090</t>
  </si>
  <si>
    <t>72299099</t>
  </si>
  <si>
    <t>03074929</t>
  </si>
  <si>
    <t>03035910</t>
  </si>
  <si>
    <t>73065099</t>
  </si>
  <si>
    <t>84193140</t>
  </si>
  <si>
    <t>69072191</t>
  </si>
  <si>
    <t>39202099</t>
  </si>
  <si>
    <t>39199099</t>
  </si>
  <si>
    <t>68029390</t>
  </si>
  <si>
    <t>44191200</t>
  </si>
  <si>
    <t>08011990</t>
  </si>
  <si>
    <t>69072192</t>
  </si>
  <si>
    <t>22030091</t>
  </si>
  <si>
    <t>40117000</t>
  </si>
  <si>
    <t>40118019</t>
  </si>
  <si>
    <t>40118011</t>
  </si>
  <si>
    <t>60053790</t>
  </si>
  <si>
    <t>4402909020</t>
  </si>
  <si>
    <t>03035920</t>
  </si>
  <si>
    <t>33012920</t>
  </si>
  <si>
    <t>62061010</t>
  </si>
  <si>
    <t>39205111</t>
  </si>
  <si>
    <t>39021040</t>
  </si>
  <si>
    <t>64062010</t>
  </si>
  <si>
    <t>62045290</t>
  </si>
  <si>
    <t>21039011</t>
  </si>
  <si>
    <t>44123400</t>
  </si>
  <si>
    <t>85364191</t>
  </si>
  <si>
    <t>85258059</t>
  </si>
  <si>
    <t>95030094</t>
  </si>
  <si>
    <t>44011200</t>
  </si>
  <si>
    <t>69072294</t>
  </si>
  <si>
    <t>48116099</t>
  </si>
  <si>
    <t>54076110</t>
  </si>
  <si>
    <t>08055020</t>
  </si>
  <si>
    <t>44129990</t>
  </si>
  <si>
    <t>03061719</t>
  </si>
  <si>
    <t>03039100</t>
  </si>
  <si>
    <t>54076990</t>
  </si>
  <si>
    <t>11010019</t>
  </si>
  <si>
    <t>76109099</t>
  </si>
  <si>
    <t>85072094</t>
  </si>
  <si>
    <t>85072095</t>
  </si>
  <si>
    <t>85072096</t>
  </si>
  <si>
    <t>94061090</t>
  </si>
  <si>
    <t>2614009090</t>
  </si>
  <si>
    <t>39211399</t>
  </si>
  <si>
    <t>40119020</t>
  </si>
  <si>
    <t>39076910</t>
  </si>
  <si>
    <t>40119090</t>
  </si>
  <si>
    <t>03072200</t>
  </si>
  <si>
    <t>73083090</t>
  </si>
  <si>
    <t>76101010</t>
  </si>
  <si>
    <t>73181510</t>
  </si>
  <si>
    <t>30021900</t>
  </si>
  <si>
    <t>68029310</t>
  </si>
  <si>
    <t>94038300</t>
  </si>
  <si>
    <t>03055921</t>
  </si>
  <si>
    <t>64069033</t>
  </si>
  <si>
    <t>84433191</t>
  </si>
  <si>
    <t>84312090</t>
  </si>
  <si>
    <t>84195091</t>
  </si>
  <si>
    <t>03039900</t>
  </si>
  <si>
    <t>03077200</t>
  </si>
  <si>
    <t>21039019</t>
  </si>
  <si>
    <t>21039012</t>
  </si>
  <si>
    <t>21039013</t>
  </si>
  <si>
    <t>21039021</t>
  </si>
  <si>
    <t>34022015</t>
  </si>
  <si>
    <t>34022095</t>
  </si>
  <si>
    <t>73063099</t>
  </si>
  <si>
    <t>03069530</t>
  </si>
  <si>
    <t>85389020</t>
  </si>
  <si>
    <t>44187390</t>
  </si>
  <si>
    <t>38249910</t>
  </si>
  <si>
    <t>03053992</t>
  </si>
  <si>
    <t>03074221</t>
  </si>
  <si>
    <t>20099099</t>
  </si>
  <si>
    <t>76101090</t>
  </si>
  <si>
    <t>39219041</t>
  </si>
  <si>
    <t>46021220</t>
  </si>
  <si>
    <t>44123300</t>
  </si>
  <si>
    <t>94038200</t>
  </si>
  <si>
    <t>22030099</t>
  </si>
  <si>
    <t>22029950</t>
  </si>
  <si>
    <t>55039090</t>
  </si>
  <si>
    <t>72299020</t>
  </si>
  <si>
    <t>39241090</t>
  </si>
  <si>
    <t>39173299</t>
  </si>
  <si>
    <t>85042119</t>
  </si>
  <si>
    <t>39076100</t>
  </si>
  <si>
    <t>33012990</t>
  </si>
  <si>
    <t>84244110</t>
  </si>
  <si>
    <t>87089118</t>
  </si>
  <si>
    <t>38249950</t>
  </si>
  <si>
    <t>46021920</t>
  </si>
  <si>
    <t>19021939</t>
  </si>
  <si>
    <t>94051099</t>
  </si>
  <si>
    <t>94015200</t>
  </si>
  <si>
    <t>84798939</t>
  </si>
  <si>
    <t>03069139</t>
  </si>
  <si>
    <t>83113099</t>
  </si>
  <si>
    <t>38085929</t>
  </si>
  <si>
    <t>44014000</t>
  </si>
  <si>
    <t>21039029</t>
  </si>
  <si>
    <t>22089099</t>
  </si>
  <si>
    <t>22029910</t>
  </si>
  <si>
    <t>87116091</t>
  </si>
  <si>
    <t>54024490</t>
  </si>
  <si>
    <t>52084290</t>
  </si>
  <si>
    <t>52084190</t>
  </si>
  <si>
    <t>12122112</t>
  </si>
  <si>
    <t>03069939</t>
  </si>
  <si>
    <t>73101099</t>
  </si>
  <si>
    <t>64062020</t>
  </si>
  <si>
    <t>85285200</t>
  </si>
  <si>
    <t>62061090</t>
  </si>
  <si>
    <t>20081991</t>
  </si>
  <si>
    <t>39211199</t>
  </si>
  <si>
    <t>96019090</t>
  </si>
  <si>
    <t>84149060</t>
  </si>
  <si>
    <t>62063010</t>
  </si>
  <si>
    <t>39205990</t>
  </si>
  <si>
    <t>39173919</t>
  </si>
  <si>
    <t>38085939</t>
  </si>
  <si>
    <t>46021910</t>
  </si>
  <si>
    <t>63013090</t>
  </si>
  <si>
    <t>73063091</t>
  </si>
  <si>
    <t>20099091</t>
  </si>
  <si>
    <t>44219980</t>
  </si>
  <si>
    <t>39211991</t>
  </si>
  <si>
    <t>21011299</t>
  </si>
  <si>
    <t>84181011</t>
  </si>
  <si>
    <t>84181019</t>
  </si>
  <si>
    <t>39172929</t>
  </si>
  <si>
    <t>16055410</t>
  </si>
  <si>
    <t>39076990</t>
  </si>
  <si>
    <t>63025990</t>
  </si>
  <si>
    <t>39207999</t>
  </si>
  <si>
    <t>94042110</t>
  </si>
  <si>
    <t>44219160</t>
  </si>
  <si>
    <t>03061190</t>
  </si>
  <si>
    <t>44191900</t>
  </si>
  <si>
    <t>38085910</t>
  </si>
  <si>
    <t>39201011</t>
  </si>
  <si>
    <t>20082090</t>
  </si>
  <si>
    <t>30021290</t>
  </si>
  <si>
    <t>39173999</t>
  </si>
  <si>
    <t>52104190</t>
  </si>
  <si>
    <t>07099910</t>
  </si>
  <si>
    <t>83014020</t>
  </si>
  <si>
    <t>85444296</t>
  </si>
  <si>
    <t>39169092</t>
  </si>
  <si>
    <t>73065091</t>
  </si>
  <si>
    <t>87112016</t>
  </si>
  <si>
    <t>03063631</t>
  </si>
  <si>
    <t>03063632</t>
  </si>
  <si>
    <t>85444294</t>
  </si>
  <si>
    <t>44187500</t>
  </si>
  <si>
    <t>44219190</t>
  </si>
  <si>
    <t>54076190</t>
  </si>
  <si>
    <t>03074921</t>
  </si>
  <si>
    <t>03055929</t>
  </si>
  <si>
    <t>03038911</t>
  </si>
  <si>
    <t>85072098</t>
  </si>
  <si>
    <t>85072097</t>
  </si>
  <si>
    <t>39202091</t>
  </si>
  <si>
    <t>60053990</t>
  </si>
  <si>
    <t>85161019</t>
  </si>
  <si>
    <t>74122099</t>
  </si>
  <si>
    <t>44011100</t>
  </si>
  <si>
    <t>46021210</t>
  </si>
  <si>
    <t>61124990</t>
  </si>
  <si>
    <t>2505100090</t>
  </si>
  <si>
    <t>07099990</t>
  </si>
  <si>
    <t>04071190</t>
  </si>
  <si>
    <t>72123013</t>
  </si>
  <si>
    <t>16052920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</si>
  <si>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</si>
  <si>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</si>
  <si>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</si>
  <si>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</si>
  <si>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</si>
  <si>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</si>
  <si>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</si>
  <si>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</si>
  <si>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</si>
  <si>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</si>
  <si>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</si>
  <si>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</si>
  <si>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</si>
  <si>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</si>
  <si>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</si>
  <si>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BND</t>
  </si>
  <si>
    <t>BOB</t>
  </si>
  <si>
    <t>BOV</t>
  </si>
  <si>
    <t>BRL</t>
  </si>
  <si>
    <t>BSD</t>
  </si>
  <si>
    <t>BTN</t>
  </si>
  <si>
    <t>BWP</t>
  </si>
  <si>
    <t>BYR</t>
  </si>
  <si>
    <t>BZD</t>
  </si>
  <si>
    <t>CAD</t>
  </si>
  <si>
    <t>CDF</t>
  </si>
  <si>
    <t>CHE</t>
  </si>
  <si>
    <t>CHF</t>
  </si>
  <si>
    <t>CHW</t>
  </si>
  <si>
    <t>CLP</t>
  </si>
  <si>
    <t>CNY</t>
  </si>
  <si>
    <t>COP</t>
  </si>
  <si>
    <t>CRC</t>
  </si>
  <si>
    <t>CUP</t>
  </si>
  <si>
    <t>CVE</t>
  </si>
  <si>
    <t>CYP</t>
  </si>
  <si>
    <t>CZK</t>
  </si>
  <si>
    <t>DJF</t>
  </si>
  <si>
    <t>DKK</t>
  </si>
  <si>
    <t>DOP</t>
  </si>
  <si>
    <t>DZD</t>
  </si>
  <si>
    <t>EEK</t>
  </si>
  <si>
    <t>EGP</t>
  </si>
  <si>
    <t>ERN</t>
  </si>
  <si>
    <t>ETB</t>
  </si>
  <si>
    <t>EUR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</si>
  <si>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</si>
  <si>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</si>
  <si>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</si>
  <si>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</si>
  <si>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</si>
  <si>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</si>
  <si>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</si>
  <si>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</si>
  <si>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</si>
  <si>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</si>
  <si>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</si>
  <si>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</si>
  <si>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</si>
  <si>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</si>
  <si>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</si>
  <si>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</si>
  <si>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</si>
  <si>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</si>
  <si>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</si>
  <si>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</si>
  <si>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</si>
  <si>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</si>
  <si>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</si>
  <si>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</si>
  <si>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</si>
  <si>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</si>
  <si>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</si>
  <si>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</si>
  <si>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</si>
  <si>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</si>
  <si>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</si>
  <si>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</si>
  <si>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</si>
  <si>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</si>
  <si>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</si>
  <si>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</si>
  <si>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</si>
  <si>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</si>
  <si>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</si>
  <si>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</si>
  <si>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</si>
  <si>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</si>
  <si>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</si>
  <si>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</si>
  <si>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MNT</t>
  </si>
  <si>
    <t>MOP</t>
  </si>
  <si>
    <t>MRO</t>
  </si>
  <si>
    <t>MTL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</si>
  <si>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</si>
  <si>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</si>
  <si>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</si>
  <si>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</si>
  <si>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</si>
  <si>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</si>
  <si>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</si>
  <si>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</si>
  <si>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</si>
  <si>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</si>
  <si>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</si>
  <si>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</si>
  <si>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</si>
  <si>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</si>
  <si>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</si>
  <si>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</si>
  <si>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</si>
  <si>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</si>
  <si>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</si>
  <si>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</si>
  <si>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</si>
  <si>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</si>
  <si>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</si>
  <si>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</si>
  <si>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</si>
  <si>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</si>
  <si>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</si>
  <si>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SEK</t>
  </si>
  <si>
    <t>SGD</t>
  </si>
  <si>
    <t>SHP</t>
  </si>
  <si>
    <t>SKK</t>
  </si>
  <si>
    <t>SLL</t>
  </si>
  <si>
    <t>SOS</t>
  </si>
  <si>
    <t>SRD</t>
  </si>
  <si>
    <t>STD</t>
  </si>
  <si>
    <t>SYP</t>
  </si>
  <si>
    <t>SZL</t>
  </si>
  <si>
    <t>THB</t>
  </si>
  <si>
    <t>TJS</t>
  </si>
  <si>
    <t>TMM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</si>
  <si>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</si>
  <si>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</si>
  <si>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</si>
  <si>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</si>
  <si>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</si>
  <si>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</si>
  <si>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</si>
  <si>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</si>
  <si>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</si>
  <si>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</si>
  <si>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</si>
  <si>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VND</t>
  </si>
  <si>
    <t>VUV</t>
  </si>
  <si>
    <t>WST</t>
  </si>
  <si>
    <t>XAF</t>
  </si>
  <si>
    <t>XAG</t>
  </si>
  <si>
    <t>XAU</t>
  </si>
  <si>
    <t>XCD</t>
  </si>
  <si>
    <t>XDR</t>
  </si>
  <si>
    <t>XFO</t>
  </si>
  <si>
    <t>XFU</t>
  </si>
  <si>
    <t>XOF</t>
  </si>
  <si>
    <t>XPD</t>
  </si>
  <si>
    <t>XPF</t>
  </si>
  <si>
    <t>XPT</t>
  </si>
  <si>
    <t>YER</t>
  </si>
  <si>
    <t>ZAR</t>
  </si>
  <si>
    <t>ZMK</t>
  </si>
  <si>
    <t>ZWD</t>
  </si>
  <si>
    <t>Quốc gia</t>
  </si>
  <si>
    <t>ANDORRA</t>
  </si>
  <si>
    <t>UNITED ARAB EMIRATES</t>
  </si>
  <si>
    <t>AFGHANISTAN</t>
  </si>
  <si>
    <t>ANTIGUA AND BARBUDA</t>
  </si>
  <si>
    <t>ANGUILLA</t>
  </si>
  <si>
    <t>ALBANIA</t>
  </si>
  <si>
    <t>ARMENIA</t>
  </si>
  <si>
    <t>NETHERLANDS ANTILLES</t>
  </si>
  <si>
    <t>ANGOLA</t>
  </si>
  <si>
    <t>ANTARCTICA</t>
  </si>
  <si>
    <t>ARGENTINA</t>
  </si>
  <si>
    <t>AMERICAN SAMOA</t>
  </si>
  <si>
    <t>AUSTRIA</t>
  </si>
  <si>
    <t>AUSTRALIA</t>
  </si>
  <si>
    <t>ARUBA</t>
  </si>
  <si>
    <t>ALAND ISLANDS</t>
  </si>
  <si>
    <t>AZERBAIJAN</t>
  </si>
  <si>
    <t>BOSNIA AND HERZEGOVINA</t>
  </si>
  <si>
    <t>BARBADOS</t>
  </si>
  <si>
    <t>BANGLADESH</t>
  </si>
  <si>
    <t>BELGIUM</t>
  </si>
  <si>
    <t>BURKINA FASO</t>
  </si>
  <si>
    <t>BULGARIA</t>
  </si>
  <si>
    <t>BAHRAIN</t>
  </si>
  <si>
    <t>BURUNDI</t>
  </si>
  <si>
    <t>BENIN</t>
  </si>
  <si>
    <t>BERMUDA</t>
  </si>
  <si>
    <t>BRUNEI DARUSSALAM</t>
  </si>
  <si>
    <t>BOLIVIA</t>
  </si>
  <si>
    <t>BRAZIL</t>
  </si>
  <si>
    <t>BAHAMAS</t>
  </si>
  <si>
    <t>BHUTAN</t>
  </si>
  <si>
    <t>BOUVET ISLAND</t>
  </si>
  <si>
    <t>BOTSWANA</t>
  </si>
  <si>
    <t>BELARUS</t>
  </si>
  <si>
    <t>BELIZE</t>
  </si>
  <si>
    <t>CANADA</t>
  </si>
  <si>
    <t>COCOS (KEELING) ISLANDS</t>
  </si>
  <si>
    <t>CENTRAL AFRICAN REPUBLIC</t>
  </si>
  <si>
    <t>CONGO</t>
  </si>
  <si>
    <t>SWITZERLAND</t>
  </si>
  <si>
    <t>CÔTE D'IVOIRE</t>
  </si>
  <si>
    <t>COOK ISLANDS</t>
  </si>
  <si>
    <t>CHILE</t>
  </si>
  <si>
    <t>CAMEROON</t>
  </si>
  <si>
    <t>CHINA</t>
  </si>
  <si>
    <t>COLOMBIA</t>
  </si>
  <si>
    <t>COSTA RICA</t>
  </si>
  <si>
    <t>CUBA</t>
  </si>
  <si>
    <t>CAPE VERDE</t>
  </si>
  <si>
    <t>CHRISTMAS ISLAND</t>
  </si>
  <si>
    <t>CYPRUS</t>
  </si>
  <si>
    <t>CZECH REPUBLIC</t>
  </si>
  <si>
    <t>GERMANY</t>
  </si>
  <si>
    <t>DJIBOUTI</t>
  </si>
  <si>
    <t>DENMARK</t>
  </si>
  <si>
    <t>DOMINICA</t>
  </si>
  <si>
    <t>DOMINICAN REPUBLIC</t>
  </si>
  <si>
    <t>ALGERIA</t>
  </si>
  <si>
    <t>ECUADOR</t>
  </si>
  <si>
    <t>ESTONIA</t>
  </si>
  <si>
    <t>EGYPT</t>
  </si>
  <si>
    <t>WESTERN SAHARA</t>
  </si>
  <si>
    <t>GREECE</t>
  </si>
  <si>
    <t>ERITREA</t>
  </si>
  <si>
    <t>SPAIN</t>
  </si>
  <si>
    <t>ETHIOPIA</t>
  </si>
  <si>
    <t>FINLAND</t>
  </si>
  <si>
    <t>FIJI</t>
  </si>
  <si>
    <t>FALKLAND ISLANDS (MALVINAS)</t>
  </si>
  <si>
    <t>MICRONESIA, FEDERATED STATES OF</t>
  </si>
  <si>
    <t>FAROE ISLANDS</t>
  </si>
  <si>
    <t>FRANCE</t>
  </si>
  <si>
    <t>GABON</t>
  </si>
  <si>
    <t>UNITED KINGDOM</t>
  </si>
  <si>
    <t>GRENADA</t>
  </si>
  <si>
    <t>GEORGIA</t>
  </si>
  <si>
    <t>FRENCH GUIANA</t>
  </si>
  <si>
    <t>GUERNSEY</t>
  </si>
  <si>
    <t>GHANA</t>
  </si>
  <si>
    <t>GIBRALTAR</t>
  </si>
  <si>
    <t>GREENLAND</t>
  </si>
  <si>
    <t>GAMBIA</t>
  </si>
  <si>
    <t>GUINEA</t>
  </si>
  <si>
    <t>GUADELOUPE</t>
  </si>
  <si>
    <t>EQUATORIAL GUINEA</t>
  </si>
  <si>
    <t>SOUTH GEORGIA AND THE SOUTH SANDWICH ISLANDS</t>
  </si>
  <si>
    <t>GUATEMALA</t>
  </si>
  <si>
    <t>GUAM</t>
  </si>
  <si>
    <t>GUINEA-BISSAU</t>
  </si>
  <si>
    <t>GUYANA</t>
  </si>
  <si>
    <t>HONG KONG</t>
  </si>
  <si>
    <t>HEARD ISLAND AND MCDONALD ISLANDS</t>
  </si>
  <si>
    <t>HONDURAS</t>
  </si>
  <si>
    <t>CROATIA</t>
  </si>
  <si>
    <t>HAITI</t>
  </si>
  <si>
    <t>HUNGARY</t>
  </si>
  <si>
    <t>INDONESIA</t>
  </si>
  <si>
    <t>IRELAND</t>
  </si>
  <si>
    <t>ISRAEL</t>
  </si>
  <si>
    <t>ISLE OF MAN</t>
  </si>
  <si>
    <t>INDIA</t>
  </si>
  <si>
    <t>BRITISH INDIAN OCEAN TERRITORY</t>
  </si>
  <si>
    <t>IRAQ</t>
  </si>
  <si>
    <t>IRAN, ISLAMIC REPUBLIC OF</t>
  </si>
  <si>
    <t>ICELAND</t>
  </si>
  <si>
    <t>ITALY</t>
  </si>
  <si>
    <t>JERSEY</t>
  </si>
  <si>
    <t>JAMAICA</t>
  </si>
  <si>
    <t>JORDAN</t>
  </si>
  <si>
    <t>JAPAN</t>
  </si>
  <si>
    <t>KENYA</t>
  </si>
  <si>
    <t>KYRGYZSTAN</t>
  </si>
  <si>
    <t>CAMBODIA</t>
  </si>
  <si>
    <t>KIRIBATI</t>
  </si>
  <si>
    <t>COMOROS</t>
  </si>
  <si>
    <t>SAINT KITTS AND NEVIS</t>
  </si>
  <si>
    <t>KOREA, DEMOCRATIC PEOPLE'S REPUBLIC OF</t>
  </si>
  <si>
    <t>KOREA, REPUBLIC OF</t>
  </si>
  <si>
    <t>KUWAIT</t>
  </si>
  <si>
    <t>CAYMAN ISLANDS</t>
  </si>
  <si>
    <t>KAZAKHSTAN</t>
  </si>
  <si>
    <t>LAO PEOPLE'S DEMOCRATIC REPUBLIC</t>
  </si>
  <si>
    <t>LEBANON</t>
  </si>
  <si>
    <t>SAINT LUCIA</t>
  </si>
  <si>
    <t>LIECHTENSTEIN</t>
  </si>
  <si>
    <t>SRI LANKA</t>
  </si>
  <si>
    <t>LIBERIA</t>
  </si>
  <si>
    <t>LESOTHO</t>
  </si>
  <si>
    <t>LITHUANIA</t>
  </si>
  <si>
    <t>LUXEMBOURG</t>
  </si>
  <si>
    <t>LATVIA</t>
  </si>
  <si>
    <t>LIBYAN ARAB JAMAHIRIYA</t>
  </si>
  <si>
    <t>MOROCCO</t>
  </si>
  <si>
    <t>MONACO</t>
  </si>
  <si>
    <t>MOLDOVA, REPUBLIC OF</t>
  </si>
  <si>
    <t>MONTENEGRO</t>
  </si>
  <si>
    <t>MADAGASCAR</t>
  </si>
  <si>
    <t>MARSHALL ISLANDS</t>
  </si>
  <si>
    <t>MACEDONIA, THE FORMER YUGOSLAV REPUBLIC OF</t>
  </si>
  <si>
    <t>MALI</t>
  </si>
  <si>
    <t>MYANMAR</t>
  </si>
  <si>
    <t>MONGOLIA</t>
  </si>
  <si>
    <t>MACAO</t>
  </si>
  <si>
    <t>NORTHERN MARIANA ISLANDS</t>
  </si>
  <si>
    <t>MARTINIQUE</t>
  </si>
  <si>
    <t>MAURITANIA</t>
  </si>
  <si>
    <t>MONTSERRAT</t>
  </si>
  <si>
    <t>MALTA</t>
  </si>
  <si>
    <t>MAURITIUS</t>
  </si>
  <si>
    <t>MALDIVES</t>
  </si>
  <si>
    <t>MALAWI</t>
  </si>
  <si>
    <t>MEXICO</t>
  </si>
  <si>
    <t>MALAYSIA</t>
  </si>
  <si>
    <t>MOZAMBIQUE</t>
  </si>
  <si>
    <t>NAMIBIA</t>
  </si>
  <si>
    <t>NEW CALEDONIA</t>
  </si>
  <si>
    <t>NIGER</t>
  </si>
  <si>
    <t>NORFOLK ISLAND</t>
  </si>
  <si>
    <t>NIGERIA</t>
  </si>
  <si>
    <t>NICARAGUA</t>
  </si>
  <si>
    <t>NETHERLANDS</t>
  </si>
  <si>
    <t>NORWAY</t>
  </si>
  <si>
    <t>NEPAL</t>
  </si>
  <si>
    <t>NAURU</t>
  </si>
  <si>
    <t>NIUE</t>
  </si>
  <si>
    <t>NEW ZEALAND</t>
  </si>
  <si>
    <t>OMAN</t>
  </si>
  <si>
    <t>PANAMA</t>
  </si>
  <si>
    <t>PERU</t>
  </si>
  <si>
    <t>FRENCH POLYNESIA</t>
  </si>
  <si>
    <t>PAPUA NEW GUINEA</t>
  </si>
  <si>
    <t>PHILIPPINES</t>
  </si>
  <si>
    <t>PAKISTAN</t>
  </si>
  <si>
    <t>POLAND</t>
  </si>
  <si>
    <t>SAINT PIERRE AND MIQUELON</t>
  </si>
  <si>
    <t>PITCAIRN</t>
  </si>
  <si>
    <t>PUERTO RICO</t>
  </si>
  <si>
    <t>PALESTINIAN TERRITORY, OCCUPIED</t>
  </si>
  <si>
    <t>PORTUGAL</t>
  </si>
  <si>
    <t>PALAU</t>
  </si>
  <si>
    <t>PARAGUAY</t>
  </si>
  <si>
    <t>QATAR</t>
  </si>
  <si>
    <t>RÉUNION</t>
  </si>
  <si>
    <t>ROMANIA</t>
  </si>
  <si>
    <t>SERBIA</t>
  </si>
  <si>
    <t>RUSSIAN FEDERATION</t>
  </si>
  <si>
    <t>RWANDA</t>
  </si>
  <si>
    <t>SAUDI ARABIA</t>
  </si>
  <si>
    <t>SOLOMON ISLANDS</t>
  </si>
  <si>
    <t>SEYCHELLES</t>
  </si>
  <si>
    <t>SUDAN</t>
  </si>
  <si>
    <t>SWEDEN</t>
  </si>
  <si>
    <t>SINGAPORE</t>
  </si>
  <si>
    <t>SAINT HELENA</t>
  </si>
  <si>
    <t>SLOVENIA</t>
  </si>
  <si>
    <t>SVALBARD AND JAN MAYEN</t>
  </si>
  <si>
    <t>SLOVAKIA</t>
  </si>
  <si>
    <t>SIERRA LEONE</t>
  </si>
  <si>
    <t>SAN MARINO</t>
  </si>
  <si>
    <t>SENEGAL</t>
  </si>
  <si>
    <t>SOMALIA</t>
  </si>
  <si>
    <t>SURINAME</t>
  </si>
  <si>
    <t>SAO TOME AND PRINCIPE</t>
  </si>
  <si>
    <t>EL SALVADOR</t>
  </si>
  <si>
    <t>SYRIAN ARAB REPUBLIC</t>
  </si>
  <si>
    <t>SWAZILAND</t>
  </si>
  <si>
    <t>TURKS AND CAICOS ISLANDS</t>
  </si>
  <si>
    <t>CHAD</t>
  </si>
  <si>
    <t>FRENCH SOUTHERN TERRITORIES</t>
  </si>
  <si>
    <t>TOGO</t>
  </si>
  <si>
    <t>THAILAND</t>
  </si>
  <si>
    <t>TAJIKISTAN</t>
  </si>
  <si>
    <t>TOKELAU</t>
  </si>
  <si>
    <t>TIMOR-LESTE</t>
  </si>
  <si>
    <t>TURKMENISTAN</t>
  </si>
  <si>
    <t>TUNISIA</t>
  </si>
  <si>
    <t>TONGA</t>
  </si>
  <si>
    <t>TURKEY</t>
  </si>
  <si>
    <t>TRINIDAD AND TOBAGO</t>
  </si>
  <si>
    <t>TUVALU</t>
  </si>
  <si>
    <t>TAIWAN</t>
  </si>
  <si>
    <t>TANZANIA, UNITED REPUBLIC OF</t>
  </si>
  <si>
    <t>UKRAINE</t>
  </si>
  <si>
    <t>UGANDA</t>
  </si>
  <si>
    <t>UNITED STATES MINOR OUTLYING ISLANDS</t>
  </si>
  <si>
    <t>UNITED STATES</t>
  </si>
  <si>
    <t>URUGUAY</t>
  </si>
  <si>
    <t>UZBEKISTAN</t>
  </si>
  <si>
    <t>HOLY SEE (VATICAN CITY STATE)</t>
  </si>
  <si>
    <t>SAINT VINCENT AND THE GRENADINES</t>
  </si>
  <si>
    <t>VENEZUELA</t>
  </si>
  <si>
    <t>VIRGIN ISLANDS, BRITISH</t>
  </si>
  <si>
    <t>VIRGIN ISLANDS, U.S.</t>
  </si>
  <si>
    <t>VANUATU</t>
  </si>
  <si>
    <t>WALLIS AND FUTUNA</t>
  </si>
  <si>
    <t>SAMOA</t>
  </si>
  <si>
    <t>YEMEN</t>
  </si>
  <si>
    <t>MAYOTTE</t>
  </si>
  <si>
    <t>SOUTH AFRICA</t>
  </si>
  <si>
    <t>ZAMBIA</t>
  </si>
  <si>
    <t>ZIMBABWE</t>
  </si>
  <si>
    <t>KOSOVO</t>
  </si>
  <si>
    <t>CURAÇAO</t>
  </si>
  <si>
    <t>03055200</t>
  </si>
  <si>
    <t>03057219</t>
  </si>
  <si>
    <t>03061290</t>
  </si>
  <si>
    <t>03069529</t>
  </si>
  <si>
    <t>03071200</t>
  </si>
  <si>
    <t>12122119</t>
  </si>
  <si>
    <t>15162048</t>
  </si>
  <si>
    <t>21069011</t>
  </si>
  <si>
    <t>21069012</t>
  </si>
  <si>
    <t>21069019</t>
  </si>
  <si>
    <t>21069073</t>
  </si>
  <si>
    <t>22029920</t>
  </si>
  <si>
    <t>22029940</t>
  </si>
  <si>
    <t>22030011</t>
  </si>
  <si>
    <t>2517410010</t>
  </si>
  <si>
    <t>2517410030</t>
  </si>
  <si>
    <t>33012910</t>
  </si>
  <si>
    <t>34011160</t>
  </si>
  <si>
    <t>34022014</t>
  </si>
  <si>
    <t>3824999910</t>
  </si>
  <si>
    <t>39169080</t>
  </si>
  <si>
    <t>39173111</t>
  </si>
  <si>
    <t>39173119</t>
  </si>
  <si>
    <t>39203091</t>
  </si>
  <si>
    <t>39211391</t>
  </si>
  <si>
    <t>39211392</t>
  </si>
  <si>
    <t>39211992</t>
  </si>
  <si>
    <t>44071900</t>
  </si>
  <si>
    <t>44079690</t>
  </si>
  <si>
    <t>44079790</t>
  </si>
  <si>
    <t>44219994</t>
  </si>
  <si>
    <t>44219995</t>
  </si>
  <si>
    <t>48026999</t>
  </si>
  <si>
    <t>62032290</t>
  </si>
  <si>
    <t>62041290</t>
  </si>
  <si>
    <t>62082190</t>
  </si>
  <si>
    <t>68118930</t>
  </si>
  <si>
    <t>69072121</t>
  </si>
  <si>
    <t>69072214</t>
  </si>
  <si>
    <t>70071190</t>
  </si>
  <si>
    <t>72125024</t>
  </si>
  <si>
    <t>72163190</t>
  </si>
  <si>
    <t>72163290</t>
  </si>
  <si>
    <t>72299091</t>
  </si>
  <si>
    <t>73063029</t>
  </si>
  <si>
    <t>73110026</t>
  </si>
  <si>
    <t>74122020</t>
  </si>
  <si>
    <t>76109091</t>
  </si>
  <si>
    <t>84149022</t>
  </si>
  <si>
    <t>84149041</t>
  </si>
  <si>
    <t>84323900</t>
  </si>
  <si>
    <t>84564090</t>
  </si>
  <si>
    <t>84729060</t>
  </si>
  <si>
    <t>84759090</t>
  </si>
  <si>
    <t>85030020</t>
  </si>
  <si>
    <t>85318010</t>
  </si>
  <si>
    <t>85444223</t>
  </si>
  <si>
    <t>87089980</t>
  </si>
  <si>
    <t>87116011</t>
  </si>
  <si>
    <t>87116099</t>
  </si>
  <si>
    <t>87141050</t>
  </si>
  <si>
    <t>87141060</t>
  </si>
  <si>
    <t>94059950</t>
  </si>
  <si>
    <t>95045090</t>
  </si>
  <si>
    <t>96190013</t>
  </si>
  <si>
    <t>96190014</t>
  </si>
  <si>
    <t>CONGO, DEMOCRATIC REPUBLIC OF</t>
  </si>
  <si>
    <t>SAINT MARTIN</t>
  </si>
  <si>
    <t>Viet Nam</t>
  </si>
  <si>
    <t>Tiêu chí xuất xứ</t>
  </si>
  <si>
    <t>WO</t>
  </si>
  <si>
    <t>RVC</t>
  </si>
  <si>
    <t>Quantity</t>
  </si>
  <si>
    <t>Gross weight</t>
  </si>
  <si>
    <t>Currency</t>
  </si>
  <si>
    <t>29400000</t>
  </si>
  <si>
    <t>711990</t>
  </si>
  <si>
    <t>480000</t>
  </si>
  <si>
    <t>701200</t>
  </si>
  <si>
    <t>702020</t>
  </si>
  <si>
    <t>711920</t>
  </si>
  <si>
    <t>710300</t>
  </si>
  <si>
    <t>7019000</t>
  </si>
  <si>
    <t>711090</t>
  </si>
  <si>
    <t>711200</t>
  </si>
  <si>
    <t>711300</t>
  </si>
  <si>
    <t>701190</t>
  </si>
  <si>
    <t>711400</t>
  </si>
  <si>
    <t>701110</t>
  </si>
  <si>
    <t>950100</t>
  </si>
  <si>
    <t>711900</t>
  </si>
  <si>
    <t>710100</t>
  </si>
  <si>
    <t>392900</t>
  </si>
  <si>
    <t>710200</t>
  </si>
  <si>
    <t>700100</t>
  </si>
  <si>
    <t>700120</t>
  </si>
  <si>
    <t>711190</t>
  </si>
  <si>
    <t>700210</t>
  </si>
  <si>
    <t>701990</t>
  </si>
  <si>
    <t>700910</t>
  </si>
  <si>
    <t>702010</t>
  </si>
  <si>
    <t>7003000</t>
  </si>
  <si>
    <t>710110</t>
  </si>
  <si>
    <t>950900</t>
  </si>
  <si>
    <t>7119000</t>
  </si>
  <si>
    <t>711290</t>
  </si>
  <si>
    <t>701910</t>
  </si>
  <si>
    <t>700230</t>
  </si>
  <si>
    <t>700110</t>
  </si>
  <si>
    <t>7001000</t>
  </si>
  <si>
    <t>700220</t>
  </si>
  <si>
    <t>7002000</t>
  </si>
  <si>
    <t>711210</t>
  </si>
  <si>
    <t>701310</t>
  </si>
  <si>
    <t>852990</t>
  </si>
  <si>
    <t>701400</t>
  </si>
  <si>
    <t>392300</t>
  </si>
  <si>
    <t>7111000</t>
  </si>
  <si>
    <t>700010</t>
  </si>
  <si>
    <t>700190</t>
  </si>
  <si>
    <t>711120</t>
  </si>
  <si>
    <t>7009000</t>
  </si>
  <si>
    <t>7013000</t>
  </si>
  <si>
    <t>701010</t>
  </si>
  <si>
    <t>701300</t>
  </si>
  <si>
    <t>711910</t>
  </si>
  <si>
    <t>285000</t>
  </si>
  <si>
    <t>701100</t>
  </si>
  <si>
    <t>7101000</t>
  </si>
  <si>
    <t>701900</t>
  </si>
  <si>
    <t>701500</t>
  </si>
  <si>
    <t>350000</t>
  </si>
  <si>
    <t>392100</t>
  </si>
  <si>
    <t>710900</t>
  </si>
  <si>
    <t>711010</t>
  </si>
  <si>
    <t>711110</t>
  </si>
  <si>
    <t>711100</t>
  </si>
  <si>
    <t>392200</t>
  </si>
  <si>
    <t>7011000</t>
  </si>
  <si>
    <t>710120</t>
  </si>
  <si>
    <t>700130</t>
  </si>
  <si>
    <t>293000</t>
  </si>
  <si>
    <t>7112000</t>
  </si>
  <si>
    <t>84099199</t>
  </si>
  <si>
    <t>64039111</t>
  </si>
  <si>
    <t>2615100020</t>
  </si>
  <si>
    <t>61093090</t>
  </si>
  <si>
    <t>01022911</t>
  </si>
  <si>
    <t>01022919</t>
  </si>
  <si>
    <t>01059441</t>
  </si>
  <si>
    <t>01059449</t>
  </si>
  <si>
    <t>03011111</t>
  </si>
  <si>
    <t>03011119</t>
  </si>
  <si>
    <t>03011196</t>
  </si>
  <si>
    <t>03011991</t>
  </si>
  <si>
    <t>03011992</t>
  </si>
  <si>
    <t>03011999</t>
  </si>
  <si>
    <t>03019941</t>
  </si>
  <si>
    <t>03019942</t>
  </si>
  <si>
    <t>03019949</t>
  </si>
  <si>
    <t>03019951</t>
  </si>
  <si>
    <t>03019959</t>
  </si>
  <si>
    <t>03019990</t>
  </si>
  <si>
    <t>03028911</t>
  </si>
  <si>
    <t>03029100</t>
  </si>
  <si>
    <t>03029200</t>
  </si>
  <si>
    <t>03029900</t>
  </si>
  <si>
    <t>03034510</t>
  </si>
  <si>
    <t>03034590</t>
  </si>
  <si>
    <t>03039200</t>
  </si>
  <si>
    <t>03044700</t>
  </si>
  <si>
    <t>03044800</t>
  </si>
  <si>
    <t>03045600</t>
  </si>
  <si>
    <t>03045700</t>
  </si>
  <si>
    <t>03048800</t>
  </si>
  <si>
    <t>03049600</t>
  </si>
  <si>
    <t>03049700</t>
  </si>
  <si>
    <t>03053991</t>
  </si>
  <si>
    <t>03055300</t>
  </si>
  <si>
    <t>03057211</t>
  </si>
  <si>
    <t>03057291</t>
  </si>
  <si>
    <t>03057299</t>
  </si>
  <si>
    <t>03057910</t>
  </si>
  <si>
    <t>03061110</t>
  </si>
  <si>
    <t>03061210</t>
  </si>
  <si>
    <t>03063110</t>
  </si>
  <si>
    <t>03063120</t>
  </si>
  <si>
    <t>03063130</t>
  </si>
  <si>
    <t>03063210</t>
  </si>
  <si>
    <t>03063220</t>
  </si>
  <si>
    <t>03063230</t>
  </si>
  <si>
    <t>03063400</t>
  </si>
  <si>
    <t>03063510</t>
  </si>
  <si>
    <t>03063520</t>
  </si>
  <si>
    <t>03063530</t>
  </si>
  <si>
    <t>03063611</t>
  </si>
  <si>
    <t>03063612</t>
  </si>
  <si>
    <t>03063613</t>
  </si>
  <si>
    <t>03063619</t>
  </si>
  <si>
    <t>03063621</t>
  </si>
  <si>
    <t>03063622</t>
  </si>
  <si>
    <t>03063623</t>
  </si>
  <si>
    <t>03063633</t>
  </si>
  <si>
    <t>03063639</t>
  </si>
  <si>
    <t>03063920</t>
  </si>
  <si>
    <t>03063930</t>
  </si>
  <si>
    <t>03069121</t>
  </si>
  <si>
    <t>03069129</t>
  </si>
  <si>
    <t>03069131</t>
  </si>
  <si>
    <t>03069221</t>
  </si>
  <si>
    <t>03069229</t>
  </si>
  <si>
    <t>03069231</t>
  </si>
  <si>
    <t>03069239</t>
  </si>
  <si>
    <t>03069321</t>
  </si>
  <si>
    <t>03069329</t>
  </si>
  <si>
    <t>03069421</t>
  </si>
  <si>
    <t>03069429</t>
  </si>
  <si>
    <t>03069431</t>
  </si>
  <si>
    <t>03069439</t>
  </si>
  <si>
    <t>03069521</t>
  </si>
  <si>
    <t>03069921</t>
  </si>
  <si>
    <t>03069929</t>
  </si>
  <si>
    <t>03069931</t>
  </si>
  <si>
    <t>03072930</t>
  </si>
  <si>
    <t>03072940</t>
  </si>
  <si>
    <t>03073200</t>
  </si>
  <si>
    <t>03073930</t>
  </si>
  <si>
    <t>03073940</t>
  </si>
  <si>
    <t>03074211</t>
  </si>
  <si>
    <t>03074219</t>
  </si>
  <si>
    <t>03074229</t>
  </si>
  <si>
    <t>03076040</t>
  </si>
  <si>
    <t>03076050</t>
  </si>
  <si>
    <t>03077940</t>
  </si>
  <si>
    <t>03078210</t>
  </si>
  <si>
    <t>03078220</t>
  </si>
  <si>
    <t>03078300</t>
  </si>
  <si>
    <t>03078400</t>
  </si>
  <si>
    <t>03078710</t>
  </si>
  <si>
    <t>03078720</t>
  </si>
  <si>
    <t>03078810</t>
  </si>
  <si>
    <t>03078820</t>
  </si>
  <si>
    <t>03079930</t>
  </si>
  <si>
    <t>03079940</t>
  </si>
  <si>
    <t>03079950</t>
  </si>
  <si>
    <t>03081200</t>
  </si>
  <si>
    <t>03082200</t>
  </si>
  <si>
    <t>04021042</t>
  </si>
  <si>
    <t>04021092</t>
  </si>
  <si>
    <t>04022130</t>
  </si>
  <si>
    <t>04022930</t>
  </si>
  <si>
    <t>04031021</t>
  </si>
  <si>
    <t>04041010</t>
  </si>
  <si>
    <t>04041090</t>
  </si>
  <si>
    <t>04071110</t>
  </si>
  <si>
    <t>04071911</t>
  </si>
  <si>
    <t>04071919</t>
  </si>
  <si>
    <t>04071991</t>
  </si>
  <si>
    <t>04071999</t>
  </si>
  <si>
    <t>07019010</t>
  </si>
  <si>
    <t>07019090</t>
  </si>
  <si>
    <t>07049020</t>
  </si>
  <si>
    <t>07099920</t>
  </si>
  <si>
    <t>07136010</t>
  </si>
  <si>
    <t>07136090</t>
  </si>
  <si>
    <t>08052100</t>
  </si>
  <si>
    <t>08052200</t>
  </si>
  <si>
    <t>08052900</t>
  </si>
  <si>
    <t>08109070</t>
  </si>
  <si>
    <t>10019991</t>
  </si>
  <si>
    <t>10019999</t>
  </si>
  <si>
    <t>11010011</t>
  </si>
  <si>
    <t>11062020</t>
  </si>
  <si>
    <t>11062030</t>
  </si>
  <si>
    <t>12071030</t>
  </si>
  <si>
    <t>12071090</t>
  </si>
  <si>
    <t>12079950</t>
  </si>
  <si>
    <t>12115000</t>
  </si>
  <si>
    <t>12119015</t>
  </si>
  <si>
    <t>12119016</t>
  </si>
  <si>
    <t>12122113</t>
  </si>
  <si>
    <t>12122114</t>
  </si>
  <si>
    <t>12122115</t>
  </si>
  <si>
    <t>12129910</t>
  </si>
  <si>
    <t>13021400</t>
  </si>
  <si>
    <t>13023911</t>
  </si>
  <si>
    <t>13023912</t>
  </si>
  <si>
    <t>13023913</t>
  </si>
  <si>
    <t>13023919</t>
  </si>
  <si>
    <t>14049091</t>
  </si>
  <si>
    <t>14049092</t>
  </si>
  <si>
    <t>15119020</t>
  </si>
  <si>
    <t>15119031</t>
  </si>
  <si>
    <t>15119032</t>
  </si>
  <si>
    <t>15119036</t>
  </si>
  <si>
    <t>15119037</t>
  </si>
  <si>
    <t>15119039</t>
  </si>
  <si>
    <t>15119041</t>
  </si>
  <si>
    <t>15119042</t>
  </si>
  <si>
    <t>15119049</t>
  </si>
  <si>
    <t>15149990</t>
  </si>
  <si>
    <t>15161020</t>
  </si>
  <si>
    <t>15162031</t>
  </si>
  <si>
    <t>15162032</t>
  </si>
  <si>
    <t>15162033</t>
  </si>
  <si>
    <t>15162034</t>
  </si>
  <si>
    <t>15162035</t>
  </si>
  <si>
    <t>15162039</t>
  </si>
  <si>
    <t>15162043</t>
  </si>
  <si>
    <t>15162044</t>
  </si>
  <si>
    <t>15162045</t>
  </si>
  <si>
    <t>15162046</t>
  </si>
  <si>
    <t>15162047</t>
  </si>
  <si>
    <t>15162049</t>
  </si>
  <si>
    <t>15162053</t>
  </si>
  <si>
    <t>15162054</t>
  </si>
  <si>
    <t>15162062</t>
  </si>
  <si>
    <t>15162091</t>
  </si>
  <si>
    <t>15171010</t>
  </si>
  <si>
    <t>15171090</t>
  </si>
  <si>
    <t>15179080</t>
  </si>
  <si>
    <t>16041810</t>
  </si>
  <si>
    <t>16041891</t>
  </si>
  <si>
    <t>16041899</t>
  </si>
  <si>
    <t>16055710</t>
  </si>
  <si>
    <t>16055790</t>
  </si>
  <si>
    <t>20079920</t>
  </si>
  <si>
    <t>20089310</t>
  </si>
  <si>
    <t>20089390</t>
  </si>
  <si>
    <t>21012020</t>
  </si>
  <si>
    <t>21012030</t>
  </si>
  <si>
    <t>21022090</t>
  </si>
  <si>
    <t>21069055</t>
  </si>
  <si>
    <t>21069097</t>
  </si>
  <si>
    <t>22011010</t>
  </si>
  <si>
    <t>22011020</t>
  </si>
  <si>
    <t>22029100</t>
  </si>
  <si>
    <t>22030019</t>
  </si>
  <si>
    <t>22042211</t>
  </si>
  <si>
    <t>22042212</t>
  </si>
  <si>
    <t>22042213</t>
  </si>
  <si>
    <t>22042221</t>
  </si>
  <si>
    <t>22042222</t>
  </si>
  <si>
    <t>22060031</t>
  </si>
  <si>
    <t>22060039</t>
  </si>
  <si>
    <t>22060041</t>
  </si>
  <si>
    <t>22060049</t>
  </si>
  <si>
    <t>22087090</t>
  </si>
  <si>
    <t>22089091</t>
  </si>
  <si>
    <t>23023010</t>
  </si>
  <si>
    <t>23023090</t>
  </si>
  <si>
    <t>23066010</t>
  </si>
  <si>
    <t>23066090</t>
  </si>
  <si>
    <t>24031991</t>
  </si>
  <si>
    <t>24031999</t>
  </si>
  <si>
    <t>25010091</t>
  </si>
  <si>
    <t>25010092</t>
  </si>
  <si>
    <t>25199090</t>
  </si>
  <si>
    <t>25291010</t>
  </si>
  <si>
    <t>25291090</t>
  </si>
  <si>
    <t>26011110</t>
  </si>
  <si>
    <t>26011190</t>
  </si>
  <si>
    <t>26011210</t>
  </si>
  <si>
    <t>26011290</t>
  </si>
  <si>
    <t>27101221</t>
  </si>
  <si>
    <t>27101222</t>
  </si>
  <si>
    <t>27101223</t>
  </si>
  <si>
    <t>27101224</t>
  </si>
  <si>
    <t>27101225</t>
  </si>
  <si>
    <t>27101226</t>
  </si>
  <si>
    <t>27101227</t>
  </si>
  <si>
    <t>27101228</t>
  </si>
  <si>
    <t>27101229</t>
  </si>
  <si>
    <t>27101231</t>
  </si>
  <si>
    <t>27101239</t>
  </si>
  <si>
    <t>27101291</t>
  </si>
  <si>
    <t>27101292</t>
  </si>
  <si>
    <t>27101299</t>
  </si>
  <si>
    <t>27150010</t>
  </si>
  <si>
    <t>27150090</t>
  </si>
  <si>
    <t>28030041</t>
  </si>
  <si>
    <t>28030049</t>
  </si>
  <si>
    <t>28092092</t>
  </si>
  <si>
    <t>28111200</t>
  </si>
  <si>
    <t>28111920</t>
  </si>
  <si>
    <t>28121100</t>
  </si>
  <si>
    <t>28121200</t>
  </si>
  <si>
    <t>28121300</t>
  </si>
  <si>
    <t>28121400</t>
  </si>
  <si>
    <t>28121500</t>
  </si>
  <si>
    <t>28121600</t>
  </si>
  <si>
    <t>28121700</t>
  </si>
  <si>
    <t>28121900</t>
  </si>
  <si>
    <t>28273930</t>
  </si>
  <si>
    <t>28444010</t>
  </si>
  <si>
    <t>28529020</t>
  </si>
  <si>
    <t>28531000</t>
  </si>
  <si>
    <t>28539010</t>
  </si>
  <si>
    <t>28539090</t>
  </si>
  <si>
    <t>29012920</t>
  </si>
  <si>
    <t>29038300</t>
  </si>
  <si>
    <t>29039300</t>
  </si>
  <si>
    <t>29039400</t>
  </si>
  <si>
    <t>29043100</t>
  </si>
  <si>
    <t>29043200</t>
  </si>
  <si>
    <t>29043300</t>
  </si>
  <si>
    <t>29043400</t>
  </si>
  <si>
    <t>29043500</t>
  </si>
  <si>
    <t>29043600</t>
  </si>
  <si>
    <t>29049100</t>
  </si>
  <si>
    <t>29049900</t>
  </si>
  <si>
    <t>29105000</t>
  </si>
  <si>
    <t>29124910</t>
  </si>
  <si>
    <t>29124990</t>
  </si>
  <si>
    <t>29146200</t>
  </si>
  <si>
    <t>29147100</t>
  </si>
  <si>
    <t>29147900</t>
  </si>
  <si>
    <t>29159030</t>
  </si>
  <si>
    <t>29159040</t>
  </si>
  <si>
    <t>29181700</t>
  </si>
  <si>
    <t>29202100</t>
  </si>
  <si>
    <t>29202200</t>
  </si>
  <si>
    <t>29202300</t>
  </si>
  <si>
    <t>29202400</t>
  </si>
  <si>
    <t>29202900</t>
  </si>
  <si>
    <t>29203000</t>
  </si>
  <si>
    <t>29211300</t>
  </si>
  <si>
    <t>29211400</t>
  </si>
  <si>
    <t>29221500</t>
  </si>
  <si>
    <t>29221600</t>
  </si>
  <si>
    <t>29221700</t>
  </si>
  <si>
    <t>29221800</t>
  </si>
  <si>
    <t>29233000</t>
  </si>
  <si>
    <t>29234000</t>
  </si>
  <si>
    <t>29241210</t>
  </si>
  <si>
    <t>29241220</t>
  </si>
  <si>
    <t>29241910</t>
  </si>
  <si>
    <t>29241990</t>
  </si>
  <si>
    <t>29242500</t>
  </si>
  <si>
    <t>29242930</t>
  </si>
  <si>
    <t>29264000</t>
  </si>
  <si>
    <t>29306000</t>
  </si>
  <si>
    <t>29307000</t>
  </si>
  <si>
    <t>29308000</t>
  </si>
  <si>
    <t>29313100</t>
  </si>
  <si>
    <t>29313200</t>
  </si>
  <si>
    <t>29313300</t>
  </si>
  <si>
    <t>29313400</t>
  </si>
  <si>
    <t>29313500</t>
  </si>
  <si>
    <t>29313600</t>
  </si>
  <si>
    <t>29313700</t>
  </si>
  <si>
    <t>29313800</t>
  </si>
  <si>
    <t>29313900</t>
  </si>
  <si>
    <t>29319021</t>
  </si>
  <si>
    <t>29319022</t>
  </si>
  <si>
    <t>29319050</t>
  </si>
  <si>
    <t>29321400</t>
  </si>
  <si>
    <t>29322010</t>
  </si>
  <si>
    <t>29322090</t>
  </si>
  <si>
    <t>29334910</t>
  </si>
  <si>
    <t>29334990</t>
  </si>
  <si>
    <t>29339200</t>
  </si>
  <si>
    <t>29351000</t>
  </si>
  <si>
    <t>29352000</t>
  </si>
  <si>
    <t>29353000</t>
  </si>
  <si>
    <t>29354000</t>
  </si>
  <si>
    <t>29355000</t>
  </si>
  <si>
    <t>29359000</t>
  </si>
  <si>
    <t>29379020</t>
  </si>
  <si>
    <t>29394910</t>
  </si>
  <si>
    <t>29394990</t>
  </si>
  <si>
    <t>29397100</t>
  </si>
  <si>
    <t>29397900</t>
  </si>
  <si>
    <t>29398000</t>
  </si>
  <si>
    <t>30021100</t>
  </si>
  <si>
    <t>30021210</t>
  </si>
  <si>
    <t>30021300</t>
  </si>
  <si>
    <t>30021400</t>
  </si>
  <si>
    <t>30021500</t>
  </si>
  <si>
    <t>30034100</t>
  </si>
  <si>
    <t>30034200</t>
  </si>
  <si>
    <t>30034300</t>
  </si>
  <si>
    <t>30034900</t>
  </si>
  <si>
    <t>30036000</t>
  </si>
  <si>
    <t>30044100</t>
  </si>
  <si>
    <t>30044200</t>
  </si>
  <si>
    <t>30044300</t>
  </si>
  <si>
    <t>30044910</t>
  </si>
  <si>
    <t>30044950</t>
  </si>
  <si>
    <t>30044960</t>
  </si>
  <si>
    <t>30044970</t>
  </si>
  <si>
    <t>30044980</t>
  </si>
  <si>
    <t>30044990</t>
  </si>
  <si>
    <t>30046010</t>
  </si>
  <si>
    <t>30046020</t>
  </si>
  <si>
    <t>30046090</t>
  </si>
  <si>
    <t>30049064</t>
  </si>
  <si>
    <t>30049065</t>
  </si>
  <si>
    <t>31010010</t>
  </si>
  <si>
    <t>31031110</t>
  </si>
  <si>
    <t>31031190</t>
  </si>
  <si>
    <t>31031910</t>
  </si>
  <si>
    <t>31031990</t>
  </si>
  <si>
    <t>32081020</t>
  </si>
  <si>
    <t>34011140</t>
  </si>
  <si>
    <t>34022094</t>
  </si>
  <si>
    <t>34054020</t>
  </si>
  <si>
    <t>37050010</t>
  </si>
  <si>
    <t>37050020</t>
  </si>
  <si>
    <t>37050090</t>
  </si>
  <si>
    <t>38040020</t>
  </si>
  <si>
    <t>38085210</t>
  </si>
  <si>
    <t>38085290</t>
  </si>
  <si>
    <t>38085921</t>
  </si>
  <si>
    <t>38085931</t>
  </si>
  <si>
    <t>38085940</t>
  </si>
  <si>
    <t>38085950</t>
  </si>
  <si>
    <t>38085960</t>
  </si>
  <si>
    <t>38085991</t>
  </si>
  <si>
    <t>38085999</t>
  </si>
  <si>
    <t>38086110</t>
  </si>
  <si>
    <t>38086120</t>
  </si>
  <si>
    <t>38086130</t>
  </si>
  <si>
    <t>38086140</t>
  </si>
  <si>
    <t>38086150</t>
  </si>
  <si>
    <t>38086190</t>
  </si>
  <si>
    <t>38086210</t>
  </si>
  <si>
    <t>38086220</t>
  </si>
  <si>
    <t>38086230</t>
  </si>
  <si>
    <t>38086240</t>
  </si>
  <si>
    <t>38086250</t>
  </si>
  <si>
    <t>38086290</t>
  </si>
  <si>
    <t>38086910</t>
  </si>
  <si>
    <t>38086990</t>
  </si>
  <si>
    <t>38089110</t>
  </si>
  <si>
    <t>38089140</t>
  </si>
  <si>
    <t>38089150</t>
  </si>
  <si>
    <t>38123100</t>
  </si>
  <si>
    <t>38231920</t>
  </si>
  <si>
    <t>38231930</t>
  </si>
  <si>
    <t>38248400</t>
  </si>
  <si>
    <t>38248500</t>
  </si>
  <si>
    <t>38248600</t>
  </si>
  <si>
    <t>38248700</t>
  </si>
  <si>
    <t>38248800</t>
  </si>
  <si>
    <t>38249100</t>
  </si>
  <si>
    <t>38249930</t>
  </si>
  <si>
    <t>38249940</t>
  </si>
  <si>
    <t>38249960</t>
  </si>
  <si>
    <t>38249970</t>
  </si>
  <si>
    <t>38249991</t>
  </si>
  <si>
    <t>38260021</t>
  </si>
  <si>
    <t>38260022</t>
  </si>
  <si>
    <t>38260029</t>
  </si>
  <si>
    <t>38260030</t>
  </si>
  <si>
    <t>39014000</t>
  </si>
  <si>
    <t>39093100</t>
  </si>
  <si>
    <t>39093910</t>
  </si>
  <si>
    <t>39093991</t>
  </si>
  <si>
    <t>39093999</t>
  </si>
  <si>
    <t>39169042</t>
  </si>
  <si>
    <t>39169070</t>
  </si>
  <si>
    <t>39172911</t>
  </si>
  <si>
    <t>39172912</t>
  </si>
  <si>
    <t>39172921</t>
  </si>
  <si>
    <t>39172922</t>
  </si>
  <si>
    <t>39172923</t>
  </si>
  <si>
    <t>39172924</t>
  </si>
  <si>
    <t>39172925</t>
  </si>
  <si>
    <t>39173112</t>
  </si>
  <si>
    <t>39173121</t>
  </si>
  <si>
    <t>39173123</t>
  </si>
  <si>
    <t>39173124</t>
  </si>
  <si>
    <t>39173125</t>
  </si>
  <si>
    <t>39173129</t>
  </si>
  <si>
    <t>39173220</t>
  </si>
  <si>
    <t>39173291</t>
  </si>
  <si>
    <t>39173292</t>
  </si>
  <si>
    <t>39173293</t>
  </si>
  <si>
    <t>39173294</t>
  </si>
  <si>
    <t>39173295</t>
  </si>
  <si>
    <t>39173310</t>
  </si>
  <si>
    <t>39173391</t>
  </si>
  <si>
    <t>39173392</t>
  </si>
  <si>
    <t>39173393</t>
  </si>
  <si>
    <t>39173394</t>
  </si>
  <si>
    <t>39173395</t>
  </si>
  <si>
    <t>39173396</t>
  </si>
  <si>
    <t>39173399</t>
  </si>
  <si>
    <t>39173911</t>
  </si>
  <si>
    <t>39173912</t>
  </si>
  <si>
    <t>39173913</t>
  </si>
  <si>
    <t>39173991</t>
  </si>
  <si>
    <t>39173992</t>
  </si>
  <si>
    <t>39173993</t>
  </si>
  <si>
    <t>39173994</t>
  </si>
  <si>
    <t>39189015</t>
  </si>
  <si>
    <t>39189016</t>
  </si>
  <si>
    <t>39189093</t>
  </si>
  <si>
    <t>39189094</t>
  </si>
  <si>
    <t>39191091</t>
  </si>
  <si>
    <t>39191092</t>
  </si>
  <si>
    <t>39199091</t>
  </si>
  <si>
    <t>39199092</t>
  </si>
  <si>
    <t>39203092</t>
  </si>
  <si>
    <t>39203099</t>
  </si>
  <si>
    <t>39205119</t>
  </si>
  <si>
    <t>39205190</t>
  </si>
  <si>
    <t>39205911</t>
  </si>
  <si>
    <t>39205919</t>
  </si>
  <si>
    <t>39206910</t>
  </si>
  <si>
    <t>39207191</t>
  </si>
  <si>
    <t>39207199</t>
  </si>
  <si>
    <t>39207920</t>
  </si>
  <si>
    <t>39207991</t>
  </si>
  <si>
    <t>39209191</t>
  </si>
  <si>
    <t>39209199</t>
  </si>
  <si>
    <t>39209291</t>
  </si>
  <si>
    <t>39209310</t>
  </si>
  <si>
    <t>39209491</t>
  </si>
  <si>
    <t>39209499</t>
  </si>
  <si>
    <t>39209921</t>
  </si>
  <si>
    <t>39209929</t>
  </si>
  <si>
    <t>39209931</t>
  </si>
  <si>
    <t>39209939</t>
  </si>
  <si>
    <t>39211192</t>
  </si>
  <si>
    <t>39211492</t>
  </si>
  <si>
    <t>39219043</t>
  </si>
  <si>
    <t>39219049</t>
  </si>
  <si>
    <t>39219050</t>
  </si>
  <si>
    <t>39219060</t>
  </si>
  <si>
    <t>39221019</t>
  </si>
  <si>
    <t>39249020</t>
  </si>
  <si>
    <t>39249030</t>
  </si>
  <si>
    <t>40013020</t>
  </si>
  <si>
    <t>40013090</t>
  </si>
  <si>
    <t>40059920</t>
  </si>
  <si>
    <t>40069011</t>
  </si>
  <si>
    <t>40069019</t>
  </si>
  <si>
    <t>40082130</t>
  </si>
  <si>
    <t>40082140</t>
  </si>
  <si>
    <t>40093120</t>
  </si>
  <si>
    <t>40093220</t>
  </si>
  <si>
    <t>40094220</t>
  </si>
  <si>
    <t>40118021</t>
  </si>
  <si>
    <t>40119010</t>
  </si>
  <si>
    <t>40119030</t>
  </si>
  <si>
    <t>40149050</t>
  </si>
  <si>
    <t>44031110</t>
  </si>
  <si>
    <t>44031210</t>
  </si>
  <si>
    <t>44031290</t>
  </si>
  <si>
    <t>44032110</t>
  </si>
  <si>
    <t>44032190</t>
  </si>
  <si>
    <t>44032210</t>
  </si>
  <si>
    <t>44032290</t>
  </si>
  <si>
    <t>44032310</t>
  </si>
  <si>
    <t>44032390</t>
  </si>
  <si>
    <t>44032410</t>
  </si>
  <si>
    <t>44032490</t>
  </si>
  <si>
    <t>44032510</t>
  </si>
  <si>
    <t>44032590</t>
  </si>
  <si>
    <t>44032610</t>
  </si>
  <si>
    <t>44032690</t>
  </si>
  <si>
    <t>44039310</t>
  </si>
  <si>
    <t>44039390</t>
  </si>
  <si>
    <t>44039410</t>
  </si>
  <si>
    <t>44039490</t>
  </si>
  <si>
    <t>44039510</t>
  </si>
  <si>
    <t>44039590</t>
  </si>
  <si>
    <t>44039610</t>
  </si>
  <si>
    <t>44039690</t>
  </si>
  <si>
    <t>44039710</t>
  </si>
  <si>
    <t>44039790</t>
  </si>
  <si>
    <t>44039810</t>
  </si>
  <si>
    <t>44039890</t>
  </si>
  <si>
    <t>44061100</t>
  </si>
  <si>
    <t>44061200</t>
  </si>
  <si>
    <t>44069100</t>
  </si>
  <si>
    <t>44069200</t>
  </si>
  <si>
    <t>44071100</t>
  </si>
  <si>
    <t>44071200</t>
  </si>
  <si>
    <t>44072996</t>
  </si>
  <si>
    <t>44072998</t>
  </si>
  <si>
    <t>44079610</t>
  </si>
  <si>
    <t>44079710</t>
  </si>
  <si>
    <t>44129920</t>
  </si>
  <si>
    <t>44129930</t>
  </si>
  <si>
    <t>44170020</t>
  </si>
  <si>
    <t>44187310</t>
  </si>
  <si>
    <t>44189100</t>
  </si>
  <si>
    <t>44189910</t>
  </si>
  <si>
    <t>44219110</t>
  </si>
  <si>
    <t>44219120</t>
  </si>
  <si>
    <t>44219130</t>
  </si>
  <si>
    <t>44219140</t>
  </si>
  <si>
    <t>44219150</t>
  </si>
  <si>
    <t>44219910</t>
  </si>
  <si>
    <t>44219920</t>
  </si>
  <si>
    <t>44219930</t>
  </si>
  <si>
    <t>44219970</t>
  </si>
  <si>
    <t>44219993</t>
  </si>
  <si>
    <t>44219996</t>
  </si>
  <si>
    <t>46019220</t>
  </si>
  <si>
    <t>46019320</t>
  </si>
  <si>
    <t>46019420</t>
  </si>
  <si>
    <t>46019930</t>
  </si>
  <si>
    <t>46029010</t>
  </si>
  <si>
    <t>46029020</t>
  </si>
  <si>
    <t>48010011</t>
  </si>
  <si>
    <t>48010012</t>
  </si>
  <si>
    <t>48010013</t>
  </si>
  <si>
    <t>48010014</t>
  </si>
  <si>
    <t>48010021</t>
  </si>
  <si>
    <t>48010022</t>
  </si>
  <si>
    <t>48010023</t>
  </si>
  <si>
    <t>48010024</t>
  </si>
  <si>
    <t>48025440</t>
  </si>
  <si>
    <t>48025450</t>
  </si>
  <si>
    <t>48025561</t>
  </si>
  <si>
    <t>48025569</t>
  </si>
  <si>
    <t>48025570</t>
  </si>
  <si>
    <t>48025641</t>
  </si>
  <si>
    <t>48025649</t>
  </si>
  <si>
    <t>48025650</t>
  </si>
  <si>
    <t>48025721</t>
  </si>
  <si>
    <t>48025729</t>
  </si>
  <si>
    <t>48025831</t>
  </si>
  <si>
    <t>48025839</t>
  </si>
  <si>
    <t>48025840</t>
  </si>
  <si>
    <t>48025891</t>
  </si>
  <si>
    <t>48025899</t>
  </si>
  <si>
    <t>48026151</t>
  </si>
  <si>
    <t>48026159</t>
  </si>
  <si>
    <t>48026160</t>
  </si>
  <si>
    <t>48026191</t>
  </si>
  <si>
    <t>48026199</t>
  </si>
  <si>
    <t>48026231</t>
  </si>
  <si>
    <t>48026239</t>
  </si>
  <si>
    <t>48026240</t>
  </si>
  <si>
    <t>48026291</t>
  </si>
  <si>
    <t>48026299</t>
  </si>
  <si>
    <t>48026911</t>
  </si>
  <si>
    <t>48026919</t>
  </si>
  <si>
    <t>48026991</t>
  </si>
  <si>
    <t>48044210</t>
  </si>
  <si>
    <t>48044290</t>
  </si>
  <si>
    <t>48045210</t>
  </si>
  <si>
    <t>48045290</t>
  </si>
  <si>
    <t>48045910</t>
  </si>
  <si>
    <t>48045990</t>
  </si>
  <si>
    <t>48103130</t>
  </si>
  <si>
    <t>48111020</t>
  </si>
  <si>
    <t>48111090</t>
  </si>
  <si>
    <t>48116091</t>
  </si>
  <si>
    <t>48119042</t>
  </si>
  <si>
    <t>48119092</t>
  </si>
  <si>
    <t>48142010</t>
  </si>
  <si>
    <t>48142090</t>
  </si>
  <si>
    <t>48169050</t>
  </si>
  <si>
    <t>50071020</t>
  </si>
  <si>
    <t>50071030</t>
  </si>
  <si>
    <t>50072020</t>
  </si>
  <si>
    <t>50072030</t>
  </si>
  <si>
    <t>50079020</t>
  </si>
  <si>
    <t>50079030</t>
  </si>
  <si>
    <t>52041110</t>
  </si>
  <si>
    <t>52041190</t>
  </si>
  <si>
    <t>52083110</t>
  </si>
  <si>
    <t>52083190</t>
  </si>
  <si>
    <t>52084110</t>
  </si>
  <si>
    <t>52084210</t>
  </si>
  <si>
    <t>52085920</t>
  </si>
  <si>
    <t>52091110</t>
  </si>
  <si>
    <t>52104110</t>
  </si>
  <si>
    <t>53050022</t>
  </si>
  <si>
    <t>53050023</t>
  </si>
  <si>
    <t>53101090</t>
  </si>
  <si>
    <t>53110020</t>
  </si>
  <si>
    <t>54024410</t>
  </si>
  <si>
    <t>54024420</t>
  </si>
  <si>
    <t>54025300</t>
  </si>
  <si>
    <t>54026300</t>
  </si>
  <si>
    <t>54071021</t>
  </si>
  <si>
    <t>54071029</t>
  </si>
  <si>
    <t>55021000</t>
  </si>
  <si>
    <t>55029000</t>
  </si>
  <si>
    <t>55039010</t>
  </si>
  <si>
    <t>55064000</t>
  </si>
  <si>
    <t>56079021</t>
  </si>
  <si>
    <t>56079022</t>
  </si>
  <si>
    <t>57019020</t>
  </si>
  <si>
    <t>57031030</t>
  </si>
  <si>
    <t>57039022</t>
  </si>
  <si>
    <t>57039092</t>
  </si>
  <si>
    <t>57039093</t>
  </si>
  <si>
    <t>57042000</t>
  </si>
  <si>
    <t>58022010</t>
  </si>
  <si>
    <t>58022090</t>
  </si>
  <si>
    <t>58030030</t>
  </si>
  <si>
    <t>58030090</t>
  </si>
  <si>
    <t>58063250</t>
  </si>
  <si>
    <t>58063992</t>
  </si>
  <si>
    <t>58063993</t>
  </si>
  <si>
    <t>58079010</t>
  </si>
  <si>
    <t>60053500</t>
  </si>
  <si>
    <t>60053610</t>
  </si>
  <si>
    <t>60053710</t>
  </si>
  <si>
    <t>60053810</t>
  </si>
  <si>
    <t>60053890</t>
  </si>
  <si>
    <t>60053910</t>
  </si>
  <si>
    <t>61081940</t>
  </si>
  <si>
    <t>62011920</t>
  </si>
  <si>
    <t>62019920</t>
  </si>
  <si>
    <t>62021920</t>
  </si>
  <si>
    <t>62029920</t>
  </si>
  <si>
    <t>62031911</t>
  </si>
  <si>
    <t>62031921</t>
  </si>
  <si>
    <t>62031929</t>
  </si>
  <si>
    <t>62032210</t>
  </si>
  <si>
    <t>62033210</t>
  </si>
  <si>
    <t>62041210</t>
  </si>
  <si>
    <t>62041911</t>
  </si>
  <si>
    <t>62041919</t>
  </si>
  <si>
    <t>62042210</t>
  </si>
  <si>
    <t>62043911</t>
  </si>
  <si>
    <t>62044210</t>
  </si>
  <si>
    <t>62059092</t>
  </si>
  <si>
    <t>62072110</t>
  </si>
  <si>
    <t>62082110</t>
  </si>
  <si>
    <t>62082990</t>
  </si>
  <si>
    <t>62092040</t>
  </si>
  <si>
    <t>62114360</t>
  </si>
  <si>
    <t>62114931</t>
  </si>
  <si>
    <t>62114939</t>
  </si>
  <si>
    <t>62121011</t>
  </si>
  <si>
    <t>62121091</t>
  </si>
  <si>
    <t>63013010</t>
  </si>
  <si>
    <t>63019010</t>
  </si>
  <si>
    <t>63025110</t>
  </si>
  <si>
    <t>63029990</t>
  </si>
  <si>
    <t>63069010</t>
  </si>
  <si>
    <t>63069091</t>
  </si>
  <si>
    <t>64019910</t>
  </si>
  <si>
    <t>64039920</t>
  </si>
  <si>
    <t>64069022</t>
  </si>
  <si>
    <t>64069023</t>
  </si>
  <si>
    <t>68080020</t>
  </si>
  <si>
    <t>68080030</t>
  </si>
  <si>
    <t>68114022</t>
  </si>
  <si>
    <t>68114050</t>
  </si>
  <si>
    <t>68118220</t>
  </si>
  <si>
    <t>69072110</t>
  </si>
  <si>
    <t>69072122</t>
  </si>
  <si>
    <t>69072123</t>
  </si>
  <si>
    <t>69072124</t>
  </si>
  <si>
    <t>69072212</t>
  </si>
  <si>
    <t>69072311</t>
  </si>
  <si>
    <t>69072312</t>
  </si>
  <si>
    <t>69072313</t>
  </si>
  <si>
    <t>69072314</t>
  </si>
  <si>
    <t>69072391</t>
  </si>
  <si>
    <t>69072392</t>
  </si>
  <si>
    <t>69073011</t>
  </si>
  <si>
    <t>69073019</t>
  </si>
  <si>
    <t>69073091</t>
  </si>
  <si>
    <t>69073099</t>
  </si>
  <si>
    <t>69074010</t>
  </si>
  <si>
    <t>69074021</t>
  </si>
  <si>
    <t>69074022</t>
  </si>
  <si>
    <t>69074091</t>
  </si>
  <si>
    <t>70023230</t>
  </si>
  <si>
    <t>70023240</t>
  </si>
  <si>
    <t>70032010</t>
  </si>
  <si>
    <t>70032090</t>
  </si>
  <si>
    <t>70033010</t>
  </si>
  <si>
    <t>70033090</t>
  </si>
  <si>
    <t>70109091</t>
  </si>
  <si>
    <t>70109099</t>
  </si>
  <si>
    <t>70181090</t>
  </si>
  <si>
    <t>70189010</t>
  </si>
  <si>
    <t>70199020</t>
  </si>
  <si>
    <t>72083910</t>
  </si>
  <si>
    <t>72085410</t>
  </si>
  <si>
    <t>72085490</t>
  </si>
  <si>
    <t>72091610</t>
  </si>
  <si>
    <t>72091690</t>
  </si>
  <si>
    <t>72091710</t>
  </si>
  <si>
    <t>72091790</t>
  </si>
  <si>
    <t>72092610</t>
  </si>
  <si>
    <t>72092690</t>
  </si>
  <si>
    <t>72092710</t>
  </si>
  <si>
    <t>72092790</t>
  </si>
  <si>
    <t>72106192</t>
  </si>
  <si>
    <t>72107019</t>
  </si>
  <si>
    <t>72107091</t>
  </si>
  <si>
    <t>72111413</t>
  </si>
  <si>
    <t>72111414</t>
  </si>
  <si>
    <t>72111415</t>
  </si>
  <si>
    <t>72111913</t>
  </si>
  <si>
    <t>72111914</t>
  </si>
  <si>
    <t>72111915</t>
  </si>
  <si>
    <t>72119014</t>
  </si>
  <si>
    <t>72121013</t>
  </si>
  <si>
    <t>72121093</t>
  </si>
  <si>
    <t>72123014</t>
  </si>
  <si>
    <t>72123090</t>
  </si>
  <si>
    <t>72124091</t>
  </si>
  <si>
    <t>72124092</t>
  </si>
  <si>
    <t>72124099</t>
  </si>
  <si>
    <t>72125014</t>
  </si>
  <si>
    <t>72125093</t>
  </si>
  <si>
    <t>72125094</t>
  </si>
  <si>
    <t>72126091</t>
  </si>
  <si>
    <t>72126099</t>
  </si>
  <si>
    <t>72143010</t>
  </si>
  <si>
    <t>72143090</t>
  </si>
  <si>
    <t>72149991</t>
  </si>
  <si>
    <t>72149992</t>
  </si>
  <si>
    <t>72149993</t>
  </si>
  <si>
    <t>72149999</t>
  </si>
  <si>
    <t>72151010</t>
  </si>
  <si>
    <t>72162110</t>
  </si>
  <si>
    <t>72162190</t>
  </si>
  <si>
    <t>72163110</t>
  </si>
  <si>
    <t>72163210</t>
  </si>
  <si>
    <t>72163390</t>
  </si>
  <si>
    <t>72164010</t>
  </si>
  <si>
    <t>72164090</t>
  </si>
  <si>
    <t>72169110</t>
  </si>
  <si>
    <t>72169190</t>
  </si>
  <si>
    <t>72171032</t>
  </si>
  <si>
    <t>72171033</t>
  </si>
  <si>
    <t>72173034</t>
  </si>
  <si>
    <t>72173035</t>
  </si>
  <si>
    <t>72299030</t>
  </si>
  <si>
    <t>73030099</t>
  </si>
  <si>
    <t>73042210</t>
  </si>
  <si>
    <t>73042290</t>
  </si>
  <si>
    <t>73042310</t>
  </si>
  <si>
    <t>73042390</t>
  </si>
  <si>
    <t>73042410</t>
  </si>
  <si>
    <t>73042490</t>
  </si>
  <si>
    <t>73042910</t>
  </si>
  <si>
    <t>73042990</t>
  </si>
  <si>
    <t>73063041</t>
  </si>
  <si>
    <t>73063049</t>
  </si>
  <si>
    <t>73063092</t>
  </si>
  <si>
    <t>73064011</t>
  </si>
  <si>
    <t>73064019</t>
  </si>
  <si>
    <t>73065011</t>
  </si>
  <si>
    <t>73065019</t>
  </si>
  <si>
    <t>73066110</t>
  </si>
  <si>
    <t>73066910</t>
  </si>
  <si>
    <t>73083010</t>
  </si>
  <si>
    <t>73101091</t>
  </si>
  <si>
    <t>73110023</t>
  </si>
  <si>
    <t>73110024</t>
  </si>
  <si>
    <t>73110025</t>
  </si>
  <si>
    <t>73110027</t>
  </si>
  <si>
    <t>73194010</t>
  </si>
  <si>
    <t>73194020</t>
  </si>
  <si>
    <t>73201012</t>
  </si>
  <si>
    <t>73202011</t>
  </si>
  <si>
    <t>73202012</t>
  </si>
  <si>
    <t>73202019</t>
  </si>
  <si>
    <t>73211990</t>
  </si>
  <si>
    <t>73242910</t>
  </si>
  <si>
    <t>73242990</t>
  </si>
  <si>
    <t>73251030</t>
  </si>
  <si>
    <t>73262060</t>
  </si>
  <si>
    <t>74122091</t>
  </si>
  <si>
    <t>74199991</t>
  </si>
  <si>
    <t>74199992</t>
  </si>
  <si>
    <t>76042120</t>
  </si>
  <si>
    <t>76061232</t>
  </si>
  <si>
    <t>76061233</t>
  </si>
  <si>
    <t>76061234</t>
  </si>
  <si>
    <t>76061235</t>
  </si>
  <si>
    <t>76109030</t>
  </si>
  <si>
    <t>76169951</t>
  </si>
  <si>
    <t>76169959</t>
  </si>
  <si>
    <t>76169970</t>
  </si>
  <si>
    <t>76169980</t>
  </si>
  <si>
    <t>78041110</t>
  </si>
  <si>
    <t>78041190</t>
  </si>
  <si>
    <t>78060040</t>
  </si>
  <si>
    <t>79050040</t>
  </si>
  <si>
    <t>79070093</t>
  </si>
  <si>
    <t>80070093</t>
  </si>
  <si>
    <t>82119291</t>
  </si>
  <si>
    <t>82119321</t>
  </si>
  <si>
    <t>82119329</t>
  </si>
  <si>
    <t>83040092</t>
  </si>
  <si>
    <t>83040093</t>
  </si>
  <si>
    <t>83099092</t>
  </si>
  <si>
    <t>83111010</t>
  </si>
  <si>
    <t>83112021</t>
  </si>
  <si>
    <t>83112029</t>
  </si>
  <si>
    <t>83113021</t>
  </si>
  <si>
    <t>83113029</t>
  </si>
  <si>
    <t>83113091</t>
  </si>
  <si>
    <t>84089092</t>
  </si>
  <si>
    <t>84129020</t>
  </si>
  <si>
    <t>84132020</t>
  </si>
  <si>
    <t>84133030</t>
  </si>
  <si>
    <t>84133040</t>
  </si>
  <si>
    <t>84133051</t>
  </si>
  <si>
    <t>84133052</t>
  </si>
  <si>
    <t>84135031</t>
  </si>
  <si>
    <t>84135032</t>
  </si>
  <si>
    <t>84136031</t>
  </si>
  <si>
    <t>84136032</t>
  </si>
  <si>
    <t>84137042</t>
  </si>
  <si>
    <t>84137043</t>
  </si>
  <si>
    <t>84138114</t>
  </si>
  <si>
    <t>84138115</t>
  </si>
  <si>
    <t>84145992</t>
  </si>
  <si>
    <t>84148021</t>
  </si>
  <si>
    <t>84148029</t>
  </si>
  <si>
    <t>84149042</t>
  </si>
  <si>
    <t>84149050</t>
  </si>
  <si>
    <t>84149071</t>
  </si>
  <si>
    <t>84149072</t>
  </si>
  <si>
    <t>84159015</t>
  </si>
  <si>
    <t>84181020</t>
  </si>
  <si>
    <t>84182110</t>
  </si>
  <si>
    <t>84182190</t>
  </si>
  <si>
    <t>84193130</t>
  </si>
  <si>
    <t>84193190</t>
  </si>
  <si>
    <t>84195092</t>
  </si>
  <si>
    <t>84219997</t>
  </si>
  <si>
    <t>84219998</t>
  </si>
  <si>
    <t>84244120</t>
  </si>
  <si>
    <t>84244190</t>
  </si>
  <si>
    <t>84244910</t>
  </si>
  <si>
    <t>84244920</t>
  </si>
  <si>
    <t>84248210</t>
  </si>
  <si>
    <t>84248220</t>
  </si>
  <si>
    <t>84248230</t>
  </si>
  <si>
    <t>84281031</t>
  </si>
  <si>
    <t>84281039</t>
  </si>
  <si>
    <t>84281040</t>
  </si>
  <si>
    <t>84323100</t>
  </si>
  <si>
    <t>84324100</t>
  </si>
  <si>
    <t>84324200</t>
  </si>
  <si>
    <t>84335920</t>
  </si>
  <si>
    <t>84349090</t>
  </si>
  <si>
    <t>84388022</t>
  </si>
  <si>
    <t>84433111</t>
  </si>
  <si>
    <t>84433119</t>
  </si>
  <si>
    <t>84433211</t>
  </si>
  <si>
    <t>84433219</t>
  </si>
  <si>
    <t>84433229</t>
  </si>
  <si>
    <t>84433241</t>
  </si>
  <si>
    <t>84433249</t>
  </si>
  <si>
    <t>84433910</t>
  </si>
  <si>
    <t>84451930</t>
  </si>
  <si>
    <t>84451940</t>
  </si>
  <si>
    <t>84451950</t>
  </si>
  <si>
    <t>84484912</t>
  </si>
  <si>
    <t>84501290</t>
  </si>
  <si>
    <t>84501911</t>
  </si>
  <si>
    <t>84501919</t>
  </si>
  <si>
    <t>84501991</t>
  </si>
  <si>
    <t>84501999</t>
  </si>
  <si>
    <t>84561100</t>
  </si>
  <si>
    <t>84561200</t>
  </si>
  <si>
    <t>84564010</t>
  </si>
  <si>
    <t>84565000</t>
  </si>
  <si>
    <t>84571010</t>
  </si>
  <si>
    <t>84571090</t>
  </si>
  <si>
    <t>84581110</t>
  </si>
  <si>
    <t>84581190</t>
  </si>
  <si>
    <t>84594100</t>
  </si>
  <si>
    <t>84594910</t>
  </si>
  <si>
    <t>84594920</t>
  </si>
  <si>
    <t>84601200</t>
  </si>
  <si>
    <t>84602200</t>
  </si>
  <si>
    <t>84602300</t>
  </si>
  <si>
    <t>84602400</t>
  </si>
  <si>
    <t>84652000</t>
  </si>
  <si>
    <t>84659130</t>
  </si>
  <si>
    <t>84659230</t>
  </si>
  <si>
    <t>84659540</t>
  </si>
  <si>
    <t>84729041</t>
  </si>
  <si>
    <t>84729050</t>
  </si>
  <si>
    <t>84734010</t>
  </si>
  <si>
    <t>84735010</t>
  </si>
  <si>
    <t>84735090</t>
  </si>
  <si>
    <t>84798931</t>
  </si>
  <si>
    <t>84813040</t>
  </si>
  <si>
    <t>84818077</t>
  </si>
  <si>
    <t>84818078</t>
  </si>
  <si>
    <t>84818079</t>
  </si>
  <si>
    <t>84834040</t>
  </si>
  <si>
    <t>85011022</t>
  </si>
  <si>
    <t>85013221</t>
  </si>
  <si>
    <t>85013222</t>
  </si>
  <si>
    <t>85013223</t>
  </si>
  <si>
    <t>85013231</t>
  </si>
  <si>
    <t>85013232</t>
  </si>
  <si>
    <t>85013233</t>
  </si>
  <si>
    <t>85016220</t>
  </si>
  <si>
    <t>85021320</t>
  </si>
  <si>
    <t>85022042</t>
  </si>
  <si>
    <t>85023932</t>
  </si>
  <si>
    <t>85042111</t>
  </si>
  <si>
    <t>85043193</t>
  </si>
  <si>
    <t>85043415</t>
  </si>
  <si>
    <t>85043416</t>
  </si>
  <si>
    <t>85043425</t>
  </si>
  <si>
    <t>85043426</t>
  </si>
  <si>
    <t>85071095</t>
  </si>
  <si>
    <t>85071096</t>
  </si>
  <si>
    <t>85071097</t>
  </si>
  <si>
    <t>85071098</t>
  </si>
  <si>
    <t>85075010</t>
  </si>
  <si>
    <t>85075090</t>
  </si>
  <si>
    <t>85076020</t>
  </si>
  <si>
    <t>85131030</t>
  </si>
  <si>
    <t>85192090</t>
  </si>
  <si>
    <t>85232985</t>
  </si>
  <si>
    <t>85232986</t>
  </si>
  <si>
    <t>85234915</t>
  </si>
  <si>
    <t>85234916</t>
  </si>
  <si>
    <t>85235191</t>
  </si>
  <si>
    <t>85235192</t>
  </si>
  <si>
    <t>85235199</t>
  </si>
  <si>
    <t>85258051</t>
  </si>
  <si>
    <t>85279220</t>
  </si>
  <si>
    <t>85279290</t>
  </si>
  <si>
    <t>85279920</t>
  </si>
  <si>
    <t>85284200</t>
  </si>
  <si>
    <t>85286200</t>
  </si>
  <si>
    <t>85352120</t>
  </si>
  <si>
    <t>85359020</t>
  </si>
  <si>
    <t>85364199</t>
  </si>
  <si>
    <t>85366924</t>
  </si>
  <si>
    <t>85392231</t>
  </si>
  <si>
    <t>85392232</t>
  </si>
  <si>
    <t>85392233</t>
  </si>
  <si>
    <t>85392239</t>
  </si>
  <si>
    <t>85392291</t>
  </si>
  <si>
    <t>85392292</t>
  </si>
  <si>
    <t>85392293</t>
  </si>
  <si>
    <t>85392299</t>
  </si>
  <si>
    <t>85392911</t>
  </si>
  <si>
    <t>85392919</t>
  </si>
  <si>
    <t>85393130</t>
  </si>
  <si>
    <t>85444213</t>
  </si>
  <si>
    <t>85444297</t>
  </si>
  <si>
    <t>85444298</t>
  </si>
  <si>
    <t>85444913</t>
  </si>
  <si>
    <t>85444924</t>
  </si>
  <si>
    <t>85444942</t>
  </si>
  <si>
    <t>85446022</t>
  </si>
  <si>
    <t>85481013</t>
  </si>
  <si>
    <t>86090090</t>
  </si>
  <si>
    <t>87012091</t>
  </si>
  <si>
    <t>87012099</t>
  </si>
  <si>
    <t>87019110</t>
  </si>
  <si>
    <t>87019190</t>
  </si>
  <si>
    <t>87019210</t>
  </si>
  <si>
    <t>87019290</t>
  </si>
  <si>
    <t>87019310</t>
  </si>
  <si>
    <t>87019390</t>
  </si>
  <si>
    <t>87019410</t>
  </si>
  <si>
    <t>87019490</t>
  </si>
  <si>
    <t>87019510</t>
  </si>
  <si>
    <t>87019590</t>
  </si>
  <si>
    <t>87021072</t>
  </si>
  <si>
    <t>87021082</t>
  </si>
  <si>
    <t>87021091</t>
  </si>
  <si>
    <t>87021099</t>
  </si>
  <si>
    <t>87022010</t>
  </si>
  <si>
    <t>87022021</t>
  </si>
  <si>
    <t>87022029</t>
  </si>
  <si>
    <t>87022031</t>
  </si>
  <si>
    <t>87022032</t>
  </si>
  <si>
    <t>87022039</t>
  </si>
  <si>
    <t>87022041</t>
  </si>
  <si>
    <t>87022049</t>
  </si>
  <si>
    <t>87022050</t>
  </si>
  <si>
    <t>87022061</t>
  </si>
  <si>
    <t>87022062</t>
  </si>
  <si>
    <t>87022069</t>
  </si>
  <si>
    <t>87022071</t>
  </si>
  <si>
    <t>87022072</t>
  </si>
  <si>
    <t>87022079</t>
  </si>
  <si>
    <t>87022091</t>
  </si>
  <si>
    <t>87022099</t>
  </si>
  <si>
    <t>87023010</t>
  </si>
  <si>
    <t>87023021</t>
  </si>
  <si>
    <t>87023029</t>
  </si>
  <si>
    <t>87023031</t>
  </si>
  <si>
    <t>87023039</t>
  </si>
  <si>
    <t>87023041</t>
  </si>
  <si>
    <t>87023049</t>
  </si>
  <si>
    <t>87023050</t>
  </si>
  <si>
    <t>87023061</t>
  </si>
  <si>
    <t>87023069</t>
  </si>
  <si>
    <t>87023071</t>
  </si>
  <si>
    <t>87023079</t>
  </si>
  <si>
    <t>87023091</t>
  </si>
  <si>
    <t>87023099</t>
  </si>
  <si>
    <t>87024010</t>
  </si>
  <si>
    <t>87024021</t>
  </si>
  <si>
    <t>87024029</t>
  </si>
  <si>
    <t>87024031</t>
  </si>
  <si>
    <t>87024039</t>
  </si>
  <si>
    <t>87024041</t>
  </si>
  <si>
    <t>87024049</t>
  </si>
  <si>
    <t>87024050</t>
  </si>
  <si>
    <t>87024061</t>
  </si>
  <si>
    <t>87024069</t>
  </si>
  <si>
    <t>87024071</t>
  </si>
  <si>
    <t>87024079</t>
  </si>
  <si>
    <t>87024091</t>
  </si>
  <si>
    <t>87024099</t>
  </si>
  <si>
    <t>87029010</t>
  </si>
  <si>
    <t>87029029</t>
  </si>
  <si>
    <t>87029033</t>
  </si>
  <si>
    <t>87029039</t>
  </si>
  <si>
    <t>87029040</t>
  </si>
  <si>
    <t>87029059</t>
  </si>
  <si>
    <t>87029069</t>
  </si>
  <si>
    <t>87029071</t>
  </si>
  <si>
    <t>87029079</t>
  </si>
  <si>
    <t>87029080</t>
  </si>
  <si>
    <t>87029090</t>
  </si>
  <si>
    <t>87032111</t>
  </si>
  <si>
    <t>87032112</t>
  </si>
  <si>
    <t>87032113</t>
  </si>
  <si>
    <t>87032114</t>
  </si>
  <si>
    <t>87032115</t>
  </si>
  <si>
    <t>87032121</t>
  </si>
  <si>
    <t>87032130</t>
  </si>
  <si>
    <t>87032145</t>
  </si>
  <si>
    <t>87032159</t>
  </si>
  <si>
    <t>87032190</t>
  </si>
  <si>
    <t>87032212</t>
  </si>
  <si>
    <t>87032213</t>
  </si>
  <si>
    <t>87032214</t>
  </si>
  <si>
    <t>87032215</t>
  </si>
  <si>
    <t>87032216</t>
  </si>
  <si>
    <t>87032217</t>
  </si>
  <si>
    <t>87032241</t>
  </si>
  <si>
    <t>87032242</t>
  </si>
  <si>
    <t>87032243</t>
  </si>
  <si>
    <t>87032244</t>
  </si>
  <si>
    <t>87032245</t>
  </si>
  <si>
    <t>87032246</t>
  </si>
  <si>
    <t>87032247</t>
  </si>
  <si>
    <t>87032259</t>
  </si>
  <si>
    <t>87032290</t>
  </si>
  <si>
    <t>87032415</t>
  </si>
  <si>
    <t>87032430</t>
  </si>
  <si>
    <t>87032469</t>
  </si>
  <si>
    <t>87033112</t>
  </si>
  <si>
    <t>87033113</t>
  </si>
  <si>
    <t>87033114</t>
  </si>
  <si>
    <t>87033115</t>
  </si>
  <si>
    <t>87033116</t>
  </si>
  <si>
    <t>87033117</t>
  </si>
  <si>
    <t>87033121</t>
  </si>
  <si>
    <t>87033129</t>
  </si>
  <si>
    <t>87033141</t>
  </si>
  <si>
    <t>87033142</t>
  </si>
  <si>
    <t>87033143</t>
  </si>
  <si>
    <t>87033144</t>
  </si>
  <si>
    <t>87033145</t>
  </si>
  <si>
    <t>87033146</t>
  </si>
  <si>
    <t>87033147</t>
  </si>
  <si>
    <t>87033159</t>
  </si>
  <si>
    <t>87033190</t>
  </si>
  <si>
    <t>87033281</t>
  </si>
  <si>
    <t>87033282</t>
  </si>
  <si>
    <t>87033283</t>
  </si>
  <si>
    <t>87033311</t>
  </si>
  <si>
    <t>87033312</t>
  </si>
  <si>
    <t>87033313</t>
  </si>
  <si>
    <t>87033314</t>
  </si>
  <si>
    <t>87033340</t>
  </si>
  <si>
    <t>87033380</t>
  </si>
  <si>
    <t>87033390</t>
  </si>
  <si>
    <t>87034011</t>
  </si>
  <si>
    <t>87034012</t>
  </si>
  <si>
    <t>87034013</t>
  </si>
  <si>
    <t>87034014</t>
  </si>
  <si>
    <t>87034015</t>
  </si>
  <si>
    <t>87034016</t>
  </si>
  <si>
    <t>87034017</t>
  </si>
  <si>
    <t>87034018</t>
  </si>
  <si>
    <t>87034019</t>
  </si>
  <si>
    <t>87034021</t>
  </si>
  <si>
    <t>87034022</t>
  </si>
  <si>
    <t>87034023</t>
  </si>
  <si>
    <t>87034024</t>
  </si>
  <si>
    <t>87034025</t>
  </si>
  <si>
    <t>87034026</t>
  </si>
  <si>
    <t>87034027</t>
  </si>
  <si>
    <t>87034028</t>
  </si>
  <si>
    <t>87034031</t>
  </si>
  <si>
    <t>87034032</t>
  </si>
  <si>
    <t>87034033</t>
  </si>
  <si>
    <t>87034034</t>
  </si>
  <si>
    <t>87034035</t>
  </si>
  <si>
    <t>87034036</t>
  </si>
  <si>
    <t>87034041</t>
  </si>
  <si>
    <t>87034042</t>
  </si>
  <si>
    <t>87034043</t>
  </si>
  <si>
    <t>87034044</t>
  </si>
  <si>
    <t>87034045</t>
  </si>
  <si>
    <t>87034046</t>
  </si>
  <si>
    <t>87034047</t>
  </si>
  <si>
    <t>87034051</t>
  </si>
  <si>
    <t>87034052</t>
  </si>
  <si>
    <t>87034053</t>
  </si>
  <si>
    <t>87034054</t>
  </si>
  <si>
    <t>87034055</t>
  </si>
  <si>
    <t>87034056</t>
  </si>
  <si>
    <t>87034057</t>
  </si>
  <si>
    <t>87034058</t>
  </si>
  <si>
    <t>87034061</t>
  </si>
  <si>
    <t>87034062</t>
  </si>
  <si>
    <t>87034063</t>
  </si>
  <si>
    <t>87034064</t>
  </si>
  <si>
    <t>87034065</t>
  </si>
  <si>
    <t>87034066</t>
  </si>
  <si>
    <t>87034067</t>
  </si>
  <si>
    <t>87034068</t>
  </si>
  <si>
    <t>87034071</t>
  </si>
  <si>
    <t>87034072</t>
  </si>
  <si>
    <t>87034073</t>
  </si>
  <si>
    <t>87034074</t>
  </si>
  <si>
    <t>87034075</t>
  </si>
  <si>
    <t>87034076</t>
  </si>
  <si>
    <t>87034077</t>
  </si>
  <si>
    <t>87034081</t>
  </si>
  <si>
    <t>87034082</t>
  </si>
  <si>
    <t>87034083</t>
  </si>
  <si>
    <t>87034084</t>
  </si>
  <si>
    <t>87034085</t>
  </si>
  <si>
    <t>87034086</t>
  </si>
  <si>
    <t>87034087</t>
  </si>
  <si>
    <t>87034091</t>
  </si>
  <si>
    <t>87034092</t>
  </si>
  <si>
    <t>87034093</t>
  </si>
  <si>
    <t>87034094</t>
  </si>
  <si>
    <t>87034095</t>
  </si>
  <si>
    <t>87034096</t>
  </si>
  <si>
    <t>87034097</t>
  </si>
  <si>
    <t>87034098</t>
  </si>
  <si>
    <t>87035011</t>
  </si>
  <si>
    <t>87035012</t>
  </si>
  <si>
    <t>87035013</t>
  </si>
  <si>
    <t>87035014</t>
  </si>
  <si>
    <t>87035015</t>
  </si>
  <si>
    <t>87035016</t>
  </si>
  <si>
    <t>87035017</t>
  </si>
  <si>
    <t>87035018</t>
  </si>
  <si>
    <t>87035019</t>
  </si>
  <si>
    <t>87035021</t>
  </si>
  <si>
    <t>87035022</t>
  </si>
  <si>
    <t>87035023</t>
  </si>
  <si>
    <t>87035024</t>
  </si>
  <si>
    <t>87035025</t>
  </si>
  <si>
    <t>87035026</t>
  </si>
  <si>
    <t>87035027</t>
  </si>
  <si>
    <t>87035028</t>
  </si>
  <si>
    <t>87035031</t>
  </si>
  <si>
    <t>87035032</t>
  </si>
  <si>
    <t>87035033</t>
  </si>
  <si>
    <t>87035034</t>
  </si>
  <si>
    <t>87035035</t>
  </si>
  <si>
    <t>87035036</t>
  </si>
  <si>
    <t>87035041</t>
  </si>
  <si>
    <t>87035042</t>
  </si>
  <si>
    <t>87035043</t>
  </si>
  <si>
    <t>87035044</t>
  </si>
  <si>
    <t>87035045</t>
  </si>
  <si>
    <t>87035046</t>
  </si>
  <si>
    <t>87035047</t>
  </si>
  <si>
    <t>87035051</t>
  </si>
  <si>
    <t>87035052</t>
  </si>
  <si>
    <t>87035053</t>
  </si>
  <si>
    <t>87035054</t>
  </si>
  <si>
    <t>87035055</t>
  </si>
  <si>
    <t>87035056</t>
  </si>
  <si>
    <t>87035057</t>
  </si>
  <si>
    <t>87035058</t>
  </si>
  <si>
    <t>87035061</t>
  </si>
  <si>
    <t>87035062</t>
  </si>
  <si>
    <t>87035063</t>
  </si>
  <si>
    <t>87035064</t>
  </si>
  <si>
    <t>87035065</t>
  </si>
  <si>
    <t>87035066</t>
  </si>
  <si>
    <t>87035067</t>
  </si>
  <si>
    <t>87035071</t>
  </si>
  <si>
    <t>87035072</t>
  </si>
  <si>
    <t>87035073</t>
  </si>
  <si>
    <t>87035074</t>
  </si>
  <si>
    <t>87035075</t>
  </si>
  <si>
    <t>87035076</t>
  </si>
  <si>
    <t>87035077</t>
  </si>
  <si>
    <t>87035081</t>
  </si>
  <si>
    <t>87035082</t>
  </si>
  <si>
    <t>87035083</t>
  </si>
  <si>
    <t>87035084</t>
  </si>
  <si>
    <t>87035085</t>
  </si>
  <si>
    <t>87035086</t>
  </si>
  <si>
    <t>87035087</t>
  </si>
  <si>
    <t>87035091</t>
  </si>
  <si>
    <t>87035092</t>
  </si>
  <si>
    <t>87035093</t>
  </si>
  <si>
    <t>87035094</t>
  </si>
  <si>
    <t>87035095</t>
  </si>
  <si>
    <t>87035096</t>
  </si>
  <si>
    <t>87035097</t>
  </si>
  <si>
    <t>87036011</t>
  </si>
  <si>
    <t>87036012</t>
  </si>
  <si>
    <t>87036013</t>
  </si>
  <si>
    <t>87036014</t>
  </si>
  <si>
    <t>87036015</t>
  </si>
  <si>
    <t>87036016</t>
  </si>
  <si>
    <t>87036017</t>
  </si>
  <si>
    <t>87036018</t>
  </si>
  <si>
    <t>87036019</t>
  </si>
  <si>
    <t>87036021</t>
  </si>
  <si>
    <t>87036022</t>
  </si>
  <si>
    <t>87036023</t>
  </si>
  <si>
    <t>87036024</t>
  </si>
  <si>
    <t>87036025</t>
  </si>
  <si>
    <t>87036026</t>
  </si>
  <si>
    <t>87036027</t>
  </si>
  <si>
    <t>87036028</t>
  </si>
  <si>
    <t>87036031</t>
  </si>
  <si>
    <t>87036032</t>
  </si>
  <si>
    <t>87036033</t>
  </si>
  <si>
    <t>87036034</t>
  </si>
  <si>
    <t>87036035</t>
  </si>
  <si>
    <t>87036036</t>
  </si>
  <si>
    <t>87036041</t>
  </si>
  <si>
    <t>87036042</t>
  </si>
  <si>
    <t>87036043</t>
  </si>
  <si>
    <t>87036044</t>
  </si>
  <si>
    <t>87036045</t>
  </si>
  <si>
    <t>87036046</t>
  </si>
  <si>
    <t>87036047</t>
  </si>
  <si>
    <t>87036051</t>
  </si>
  <si>
    <t>87036052</t>
  </si>
  <si>
    <t>87036053</t>
  </si>
  <si>
    <t>87036054</t>
  </si>
  <si>
    <t>87036055</t>
  </si>
  <si>
    <t>87036056</t>
  </si>
  <si>
    <t>87036057</t>
  </si>
  <si>
    <t>87036058</t>
  </si>
  <si>
    <t>87036061</t>
  </si>
  <si>
    <t>87036062</t>
  </si>
  <si>
    <t>87036063</t>
  </si>
  <si>
    <t>87036064</t>
  </si>
  <si>
    <t>87036065</t>
  </si>
  <si>
    <t>87036066</t>
  </si>
  <si>
    <t>87036067</t>
  </si>
  <si>
    <t>87036068</t>
  </si>
  <si>
    <t>87036071</t>
  </si>
  <si>
    <t>87036072</t>
  </si>
  <si>
    <t>87036073</t>
  </si>
  <si>
    <t>87036074</t>
  </si>
  <si>
    <t>87036075</t>
  </si>
  <si>
    <t>87036076</t>
  </si>
  <si>
    <t>87036077</t>
  </si>
  <si>
    <t>87036081</t>
  </si>
  <si>
    <t>87036082</t>
  </si>
  <si>
    <t>87036083</t>
  </si>
  <si>
    <t>87036084</t>
  </si>
  <si>
    <t>87036085</t>
  </si>
  <si>
    <t>87036086</t>
  </si>
  <si>
    <t>87036087</t>
  </si>
  <si>
    <t>87036091</t>
  </si>
  <si>
    <t>87036092</t>
  </si>
  <si>
    <t>87036093</t>
  </si>
  <si>
    <t>87036094</t>
  </si>
  <si>
    <t>87036095</t>
  </si>
  <si>
    <t>87036096</t>
  </si>
  <si>
    <t>87036097</t>
  </si>
  <si>
    <t>87036098</t>
  </si>
  <si>
    <t>87037011</t>
  </si>
  <si>
    <t>87037012</t>
  </si>
  <si>
    <t>87037013</t>
  </si>
  <si>
    <t>87037014</t>
  </si>
  <si>
    <t>87037015</t>
  </si>
  <si>
    <t>87037016</t>
  </si>
  <si>
    <t>87037017</t>
  </si>
  <si>
    <t>87037018</t>
  </si>
  <si>
    <t>87037019</t>
  </si>
  <si>
    <t>87037021</t>
  </si>
  <si>
    <t>87037022</t>
  </si>
  <si>
    <t>87037023</t>
  </si>
  <si>
    <t>87037024</t>
  </si>
  <si>
    <t>87037025</t>
  </si>
  <si>
    <t>87037026</t>
  </si>
  <si>
    <t>87037027</t>
  </si>
  <si>
    <t>87037028</t>
  </si>
  <si>
    <t>87037031</t>
  </si>
  <si>
    <t>87037032</t>
  </si>
  <si>
    <t>87037033</t>
  </si>
  <si>
    <t>87037034</t>
  </si>
  <si>
    <t>87037035</t>
  </si>
  <si>
    <t>87037036</t>
  </si>
  <si>
    <t>87037041</t>
  </si>
  <si>
    <t>87037042</t>
  </si>
  <si>
    <t>87037043</t>
  </si>
  <si>
    <t>87037044</t>
  </si>
  <si>
    <t>87037045</t>
  </si>
  <si>
    <t>87037046</t>
  </si>
  <si>
    <t>87037047</t>
  </si>
  <si>
    <t>87037051</t>
  </si>
  <si>
    <t>87037052</t>
  </si>
  <si>
    <t>87037053</t>
  </si>
  <si>
    <t>87037054</t>
  </si>
  <si>
    <t>87037055</t>
  </si>
  <si>
    <t>87037056</t>
  </si>
  <si>
    <t>87037057</t>
  </si>
  <si>
    <t>87037058</t>
  </si>
  <si>
    <t>87037061</t>
  </si>
  <si>
    <t>87037062</t>
  </si>
  <si>
    <t>87037063</t>
  </si>
  <si>
    <t>87037064</t>
  </si>
  <si>
    <t>87037065</t>
  </si>
  <si>
    <t>87037066</t>
  </si>
  <si>
    <t>87037067</t>
  </si>
  <si>
    <t>87037071</t>
  </si>
  <si>
    <t>87037072</t>
  </si>
  <si>
    <t>87037073</t>
  </si>
  <si>
    <t>87037074</t>
  </si>
  <si>
    <t>87037075</t>
  </si>
  <si>
    <t>87037076</t>
  </si>
  <si>
    <t>87037077</t>
  </si>
  <si>
    <t>87037081</t>
  </si>
  <si>
    <t>87037082</t>
  </si>
  <si>
    <t>87037083</t>
  </si>
  <si>
    <t>87037084</t>
  </si>
  <si>
    <t>87037085</t>
  </si>
  <si>
    <t>87037086</t>
  </si>
  <si>
    <t>87037087</t>
  </si>
  <si>
    <t>87037091</t>
  </si>
  <si>
    <t>87037092</t>
  </si>
  <si>
    <t>87037093</t>
  </si>
  <si>
    <t>87037094</t>
  </si>
  <si>
    <t>87037095</t>
  </si>
  <si>
    <t>87037096</t>
  </si>
  <si>
    <t>87037097</t>
  </si>
  <si>
    <t>87038011</t>
  </si>
  <si>
    <t>87038012</t>
  </si>
  <si>
    <t>87038013</t>
  </si>
  <si>
    <t>87038014</t>
  </si>
  <si>
    <t>87038015</t>
  </si>
  <si>
    <t>87038016</t>
  </si>
  <si>
    <t>87038017</t>
  </si>
  <si>
    <t>87038018</t>
  </si>
  <si>
    <t>87038019</t>
  </si>
  <si>
    <t>87038091</t>
  </si>
  <si>
    <t>87038092</t>
  </si>
  <si>
    <t>87038093</t>
  </si>
  <si>
    <t>87038094</t>
  </si>
  <si>
    <t>87038095</t>
  </si>
  <si>
    <t>87038096</t>
  </si>
  <si>
    <t>87038097</t>
  </si>
  <si>
    <t>87038098</t>
  </si>
  <si>
    <t>87038099</t>
  </si>
  <si>
    <t>87039015</t>
  </si>
  <si>
    <t>87039016</t>
  </si>
  <si>
    <t>87039017</t>
  </si>
  <si>
    <t>87039018</t>
  </si>
  <si>
    <t>87039095</t>
  </si>
  <si>
    <t>87039096</t>
  </si>
  <si>
    <t>87039097</t>
  </si>
  <si>
    <t>87039098</t>
  </si>
  <si>
    <t>87039099</t>
  </si>
  <si>
    <t>87041031</t>
  </si>
  <si>
    <t>87041032</t>
  </si>
  <si>
    <t>87041033</t>
  </si>
  <si>
    <t>87041034</t>
  </si>
  <si>
    <t>87041035</t>
  </si>
  <si>
    <t>87041036</t>
  </si>
  <si>
    <t>87041037</t>
  </si>
  <si>
    <t>87042247</t>
  </si>
  <si>
    <t>87049095</t>
  </si>
  <si>
    <t>87059060</t>
  </si>
  <si>
    <t>87060023</t>
  </si>
  <si>
    <t>87060042</t>
  </si>
  <si>
    <t>87079040</t>
  </si>
  <si>
    <t>87082918</t>
  </si>
  <si>
    <t>87085094</t>
  </si>
  <si>
    <t>87085095</t>
  </si>
  <si>
    <t>87085096</t>
  </si>
  <si>
    <t>87087018</t>
  </si>
  <si>
    <t>87087023</t>
  </si>
  <si>
    <t>87087033</t>
  </si>
  <si>
    <t>87087034</t>
  </si>
  <si>
    <t>87089193</t>
  </si>
  <si>
    <t>87089194</t>
  </si>
  <si>
    <t>87089195</t>
  </si>
  <si>
    <t>87089251</t>
  </si>
  <si>
    <t>87089252</t>
  </si>
  <si>
    <t>87089261</t>
  </si>
  <si>
    <t>87089262</t>
  </si>
  <si>
    <t>87089924</t>
  </si>
  <si>
    <t>87089925</t>
  </si>
  <si>
    <t>87111014</t>
  </si>
  <si>
    <t>87111015</t>
  </si>
  <si>
    <t>87111094</t>
  </si>
  <si>
    <t>87112011</t>
  </si>
  <si>
    <t>87112012</t>
  </si>
  <si>
    <t>87112013</t>
  </si>
  <si>
    <t>87112015</t>
  </si>
  <si>
    <t>87112091</t>
  </si>
  <si>
    <t>87112092</t>
  </si>
  <si>
    <t>87112093</t>
  </si>
  <si>
    <t>87112095</t>
  </si>
  <si>
    <t>87113011</t>
  </si>
  <si>
    <t>87113019</t>
  </si>
  <si>
    <t>87114011</t>
  </si>
  <si>
    <t>87114019</t>
  </si>
  <si>
    <t>87116012</t>
  </si>
  <si>
    <t>87116013</t>
  </si>
  <si>
    <t>87116019</t>
  </si>
  <si>
    <t>87116092</t>
  </si>
  <si>
    <t>87116093</t>
  </si>
  <si>
    <t>87119060</t>
  </si>
  <si>
    <t>87141030</t>
  </si>
  <si>
    <t>87141040</t>
  </si>
  <si>
    <t>87141070</t>
  </si>
  <si>
    <t>87149993</t>
  </si>
  <si>
    <t>87169021</t>
  </si>
  <si>
    <t>87169022</t>
  </si>
  <si>
    <t>87169024</t>
  </si>
  <si>
    <t>89020031</t>
  </si>
  <si>
    <t>89020032</t>
  </si>
  <si>
    <t>89020033</t>
  </si>
  <si>
    <t>89020034</t>
  </si>
  <si>
    <t>89020035</t>
  </si>
  <si>
    <t>89020036</t>
  </si>
  <si>
    <t>89020037</t>
  </si>
  <si>
    <t>89020041</t>
  </si>
  <si>
    <t>89020042</t>
  </si>
  <si>
    <t>89020043</t>
  </si>
  <si>
    <t>89020044</t>
  </si>
  <si>
    <t>89020045</t>
  </si>
  <si>
    <t>89020046</t>
  </si>
  <si>
    <t>89020047</t>
  </si>
  <si>
    <t>90065921</t>
  </si>
  <si>
    <t>90065929</t>
  </si>
  <si>
    <t>90065930</t>
  </si>
  <si>
    <t>90105020</t>
  </si>
  <si>
    <t>90148011</t>
  </si>
  <si>
    <t>90148019</t>
  </si>
  <si>
    <t>93063030</t>
  </si>
  <si>
    <t>94029020</t>
  </si>
  <si>
    <t>94051091</t>
  </si>
  <si>
    <t>94051092</t>
  </si>
  <si>
    <t>94055050</t>
  </si>
  <si>
    <t>94069011</t>
  </si>
  <si>
    <t>94069019</t>
  </si>
  <si>
    <t>94069020</t>
  </si>
  <si>
    <t>94069040</t>
  </si>
  <si>
    <t>95045010</t>
  </si>
  <si>
    <t>95049021</t>
  </si>
  <si>
    <t>95049029</t>
  </si>
  <si>
    <t>95049032</t>
  </si>
  <si>
    <t>95049033</t>
  </si>
  <si>
    <t>95049034</t>
  </si>
  <si>
    <t>95049035</t>
  </si>
  <si>
    <t>95049036</t>
  </si>
  <si>
    <t>95049095</t>
  </si>
  <si>
    <t>96019011</t>
  </si>
  <si>
    <t>96019012</t>
  </si>
  <si>
    <t>96019019</t>
  </si>
  <si>
    <t>96083020</t>
  </si>
  <si>
    <t>96190012</t>
  </si>
  <si>
    <t>96200010</t>
  </si>
  <si>
    <t>96200020</t>
  </si>
  <si>
    <t>96200030</t>
  </si>
  <si>
    <t>96200040</t>
  </si>
  <si>
    <t>96200090</t>
  </si>
  <si>
    <t>97050090</t>
  </si>
  <si>
    <t>1211901610</t>
  </si>
  <si>
    <t>1211901690</t>
  </si>
  <si>
    <t>1211901910</t>
  </si>
  <si>
    <t>1211901990</t>
  </si>
  <si>
    <t>1211909810</t>
  </si>
  <si>
    <t>1211909890</t>
  </si>
  <si>
    <t>1211909910</t>
  </si>
  <si>
    <t>2505100010</t>
  </si>
  <si>
    <t>2510201010</t>
  </si>
  <si>
    <t>2510201020</t>
  </si>
  <si>
    <t>2510201090</t>
  </si>
  <si>
    <t>2515200010</t>
  </si>
  <si>
    <t>2515200090</t>
  </si>
  <si>
    <t>2517100010</t>
  </si>
  <si>
    <t>2517100090</t>
  </si>
  <si>
    <t>2517410090</t>
  </si>
  <si>
    <t>2517490020</t>
  </si>
  <si>
    <t>2517490090</t>
  </si>
  <si>
    <t>2530909010</t>
  </si>
  <si>
    <t>2530909090</t>
  </si>
  <si>
    <t>2601119010</t>
  </si>
  <si>
    <t>2601119090</t>
  </si>
  <si>
    <t>2601129010</t>
  </si>
  <si>
    <t>2601129090</t>
  </si>
  <si>
    <t>2604000010</t>
  </si>
  <si>
    <t>2604000090</t>
  </si>
  <si>
    <t>2605000010</t>
  </si>
  <si>
    <t>2605000090</t>
  </si>
  <si>
    <t>2606000010</t>
  </si>
  <si>
    <t>2606000090</t>
  </si>
  <si>
    <t>2609000010</t>
  </si>
  <si>
    <t>2609000090</t>
  </si>
  <si>
    <t>2611000010</t>
  </si>
  <si>
    <t>2611000090</t>
  </si>
  <si>
    <t>2612100010</t>
  </si>
  <si>
    <t>2612100090</t>
  </si>
  <si>
    <t>2612200010</t>
  </si>
  <si>
    <t>2612200090</t>
  </si>
  <si>
    <t>2613900010</t>
  </si>
  <si>
    <t>2613900090</t>
  </si>
  <si>
    <t>2614001090</t>
  </si>
  <si>
    <t>2614009010</t>
  </si>
  <si>
    <t>2615100010</t>
  </si>
  <si>
    <t>2615100090</t>
  </si>
  <si>
    <t>2615900010</t>
  </si>
  <si>
    <t>2615900020</t>
  </si>
  <si>
    <t>2615900030</t>
  </si>
  <si>
    <t>2615900090</t>
  </si>
  <si>
    <t>2616100010</t>
  </si>
  <si>
    <t>2616100090</t>
  </si>
  <si>
    <t>2616900010</t>
  </si>
  <si>
    <t>2616900020</t>
  </si>
  <si>
    <t>2616900090</t>
  </si>
  <si>
    <t>2617100010</t>
  </si>
  <si>
    <t>2617100090</t>
  </si>
  <si>
    <t>2617900010</t>
  </si>
  <si>
    <t>2617900090</t>
  </si>
  <si>
    <t>2619000010</t>
  </si>
  <si>
    <t>2619000090</t>
  </si>
  <si>
    <t>2620190010</t>
  </si>
  <si>
    <t>2620190090</t>
  </si>
  <si>
    <t>2620290010</t>
  </si>
  <si>
    <t>2620290090</t>
  </si>
  <si>
    <t>2620300010</t>
  </si>
  <si>
    <t>2620300090</t>
  </si>
  <si>
    <t>2620400010</t>
  </si>
  <si>
    <t>2620400090</t>
  </si>
  <si>
    <t>2620600010</t>
  </si>
  <si>
    <t>2620600090</t>
  </si>
  <si>
    <t>2620910010</t>
  </si>
  <si>
    <t>2620910090</t>
  </si>
  <si>
    <t>2620991010</t>
  </si>
  <si>
    <t>2620991090</t>
  </si>
  <si>
    <t>2620999010</t>
  </si>
  <si>
    <t>2620999090</t>
  </si>
  <si>
    <t>2621900010</t>
  </si>
  <si>
    <t>2621900090</t>
  </si>
  <si>
    <t>2804700010</t>
  </si>
  <si>
    <t>2804700090</t>
  </si>
  <si>
    <t>2817001010</t>
  </si>
  <si>
    <t>2817001090</t>
  </si>
  <si>
    <t>2823000010</t>
  </si>
  <si>
    <t>2823000020</t>
  </si>
  <si>
    <t>2823000030</t>
  </si>
  <si>
    <t>2823000040</t>
  </si>
  <si>
    <t>2823000090</t>
  </si>
  <si>
    <t>4103200010</t>
  </si>
  <si>
    <t>4103200090</t>
  </si>
  <si>
    <t>4401210010</t>
  </si>
  <si>
    <t>4401210090</t>
  </si>
  <si>
    <t>4401220010</t>
  </si>
  <si>
    <t>4402909010</t>
  </si>
  <si>
    <t>4402909090</t>
  </si>
  <si>
    <t>4407110010</t>
  </si>
  <si>
    <t>4407110090</t>
  </si>
  <si>
    <t>4407120010</t>
  </si>
  <si>
    <t>4407120090</t>
  </si>
  <si>
    <t>4407190010</t>
  </si>
  <si>
    <t>4407190090</t>
  </si>
  <si>
    <t>4407211010</t>
  </si>
  <si>
    <t>4407211090</t>
  </si>
  <si>
    <t>4407219010</t>
  </si>
  <si>
    <t>4407219090</t>
  </si>
  <si>
    <t>4407221010</t>
  </si>
  <si>
    <t>4407221090</t>
  </si>
  <si>
    <t>4407229010</t>
  </si>
  <si>
    <t>4407229090</t>
  </si>
  <si>
    <t>4407251110</t>
  </si>
  <si>
    <t>4407251190</t>
  </si>
  <si>
    <t>4407251910</t>
  </si>
  <si>
    <t>4407251990</t>
  </si>
  <si>
    <t>4407252110</t>
  </si>
  <si>
    <t>4407252190</t>
  </si>
  <si>
    <t>4407252910</t>
  </si>
  <si>
    <t>4407252990</t>
  </si>
  <si>
    <t>4407261010</t>
  </si>
  <si>
    <t>4407261090</t>
  </si>
  <si>
    <t>4407269010</t>
  </si>
  <si>
    <t>4407269090</t>
  </si>
  <si>
    <t>4407271010</t>
  </si>
  <si>
    <t>4407271090</t>
  </si>
  <si>
    <t>4407279010</t>
  </si>
  <si>
    <t>4407279090</t>
  </si>
  <si>
    <t>4407281010</t>
  </si>
  <si>
    <t>4407281090</t>
  </si>
  <si>
    <t>4407289010</t>
  </si>
  <si>
    <t>4407289090</t>
  </si>
  <si>
    <t>4407291110</t>
  </si>
  <si>
    <t>4407291190</t>
  </si>
  <si>
    <t>4407291910</t>
  </si>
  <si>
    <t>4407291990</t>
  </si>
  <si>
    <t>4407292110</t>
  </si>
  <si>
    <t>4407292190</t>
  </si>
  <si>
    <t>4407292910</t>
  </si>
  <si>
    <t>4407292990</t>
  </si>
  <si>
    <t>4407293110</t>
  </si>
  <si>
    <t>4407293190</t>
  </si>
  <si>
    <t>4407293910</t>
  </si>
  <si>
    <t>4407293990</t>
  </si>
  <si>
    <t>4407294110</t>
  </si>
  <si>
    <t>4407294190</t>
  </si>
  <si>
    <t>4407294910</t>
  </si>
  <si>
    <t>4407294990</t>
  </si>
  <si>
    <t>4407295110</t>
  </si>
  <si>
    <t>4407295190</t>
  </si>
  <si>
    <t>4407295910</t>
  </si>
  <si>
    <t>4407295990</t>
  </si>
  <si>
    <t>4407296110</t>
  </si>
  <si>
    <t>4407296190</t>
  </si>
  <si>
    <t>4407296910</t>
  </si>
  <si>
    <t>4407296990</t>
  </si>
  <si>
    <t>4407297110</t>
  </si>
  <si>
    <t>4407297190</t>
  </si>
  <si>
    <t>4407297910</t>
  </si>
  <si>
    <t>4407297990</t>
  </si>
  <si>
    <t>4407298110</t>
  </si>
  <si>
    <t>4407298190</t>
  </si>
  <si>
    <t>4407298910</t>
  </si>
  <si>
    <t>4407298990</t>
  </si>
  <si>
    <t>4407299110</t>
  </si>
  <si>
    <t>4407299190</t>
  </si>
  <si>
    <t>4407299210</t>
  </si>
  <si>
    <t>4407299290</t>
  </si>
  <si>
    <t>4407299410</t>
  </si>
  <si>
    <t>4407299490</t>
  </si>
  <si>
    <t>4407299510</t>
  </si>
  <si>
    <t>4407299590</t>
  </si>
  <si>
    <t>4407299610</t>
  </si>
  <si>
    <t>4407299690</t>
  </si>
  <si>
    <t>4407299790</t>
  </si>
  <si>
    <t>4407299810</t>
  </si>
  <si>
    <t>4407299890</t>
  </si>
  <si>
    <t>4407299910</t>
  </si>
  <si>
    <t>4407299990</t>
  </si>
  <si>
    <t>4407911010</t>
  </si>
  <si>
    <t>4407911090</t>
  </si>
  <si>
    <t>4407919010</t>
  </si>
  <si>
    <t>4407919090</t>
  </si>
  <si>
    <t>4407921010</t>
  </si>
  <si>
    <t>4407921090</t>
  </si>
  <si>
    <t>4407929010</t>
  </si>
  <si>
    <t>4407929090</t>
  </si>
  <si>
    <t>4407931010</t>
  </si>
  <si>
    <t>4407931090</t>
  </si>
  <si>
    <t>4407939010</t>
  </si>
  <si>
    <t>4407939090</t>
  </si>
  <si>
    <t>4407941010</t>
  </si>
  <si>
    <t>4407941090</t>
  </si>
  <si>
    <t>4407949010</t>
  </si>
  <si>
    <t>4407949090</t>
  </si>
  <si>
    <t>4407951010</t>
  </si>
  <si>
    <t>4407951090</t>
  </si>
  <si>
    <t>4407959010</t>
  </si>
  <si>
    <t>4407959090</t>
  </si>
  <si>
    <t>4407961010</t>
  </si>
  <si>
    <t>4407961090</t>
  </si>
  <si>
    <t>4407969010</t>
  </si>
  <si>
    <t>4407969090</t>
  </si>
  <si>
    <t>4407971010</t>
  </si>
  <si>
    <t>4407971090</t>
  </si>
  <si>
    <t>4407979010</t>
  </si>
  <si>
    <t>4407979090</t>
  </si>
  <si>
    <t>4407991010</t>
  </si>
  <si>
    <t>4407991090</t>
  </si>
  <si>
    <t>4407999010</t>
  </si>
  <si>
    <t>4407999090</t>
  </si>
  <si>
    <t>7102100010</t>
  </si>
  <si>
    <t>7102100090</t>
  </si>
  <si>
    <t>7113191010</t>
  </si>
  <si>
    <t>7113191090</t>
  </si>
  <si>
    <t>7113199010</t>
  </si>
  <si>
    <t>7113199090</t>
  </si>
  <si>
    <t>7114190010</t>
  </si>
  <si>
    <t>7114190090</t>
  </si>
  <si>
    <t>7115901010</t>
  </si>
  <si>
    <t>7115901090</t>
  </si>
  <si>
    <t>7401000010</t>
  </si>
  <si>
    <t>7401000090</t>
  </si>
  <si>
    <t>7403110010</t>
  </si>
  <si>
    <t>7403110090</t>
  </si>
  <si>
    <t>7404000010</t>
  </si>
  <si>
    <t>7404000090</t>
  </si>
  <si>
    <t>7503000010</t>
  </si>
  <si>
    <t>7503000090</t>
  </si>
  <si>
    <t>7601100010</t>
  </si>
  <si>
    <t>7601100090</t>
  </si>
  <si>
    <t>7601200010</t>
  </si>
  <si>
    <t>7601200090</t>
  </si>
  <si>
    <t>7602000010</t>
  </si>
  <si>
    <t>7602000020</t>
  </si>
  <si>
    <t>7606123210</t>
  </si>
  <si>
    <t>7606123290</t>
  </si>
  <si>
    <t>7801100010</t>
  </si>
  <si>
    <t>7801100090</t>
  </si>
  <si>
    <t>7801910010</t>
  </si>
  <si>
    <t>7801910090</t>
  </si>
  <si>
    <t>7801990010</t>
  </si>
  <si>
    <t>7801990090</t>
  </si>
  <si>
    <t>7802000010</t>
  </si>
  <si>
    <t>7802000090</t>
  </si>
  <si>
    <t>7806002010</t>
  </si>
  <si>
    <t>7806002090</t>
  </si>
  <si>
    <t>7901110010</t>
  </si>
  <si>
    <t>7901110090</t>
  </si>
  <si>
    <t>7901120010</t>
  </si>
  <si>
    <t>7901120090</t>
  </si>
  <si>
    <t>7901200010</t>
  </si>
  <si>
    <t>7901200090</t>
  </si>
  <si>
    <t>7902000010</t>
  </si>
  <si>
    <t>7902000090</t>
  </si>
  <si>
    <t>7904000010</t>
  </si>
  <si>
    <t>7904000090</t>
  </si>
  <si>
    <t>8001100010</t>
  </si>
  <si>
    <t>8001100090</t>
  </si>
  <si>
    <t>8001200010</t>
  </si>
  <si>
    <t>8001200090</t>
  </si>
  <si>
    <t>8002000010</t>
  </si>
  <si>
    <t>8002000090</t>
  </si>
  <si>
    <t>8003009010</t>
  </si>
  <si>
    <t>8003009090</t>
  </si>
  <si>
    <t>8007003010</t>
  </si>
  <si>
    <t>8007003090</t>
  </si>
  <si>
    <t>8105209010</t>
  </si>
  <si>
    <t>8105209090</t>
  </si>
  <si>
    <t>8106001010</t>
  </si>
  <si>
    <t>8106001090</t>
  </si>
  <si>
    <t>8106009010</t>
  </si>
  <si>
    <t>8106009090</t>
  </si>
  <si>
    <t>8107900010</t>
  </si>
  <si>
    <t>8107900090</t>
  </si>
  <si>
    <t>8108900010</t>
  </si>
  <si>
    <t>8108900090</t>
  </si>
  <si>
    <t>8109900010</t>
  </si>
  <si>
    <t>8109900090</t>
  </si>
  <si>
    <t>8110900010</t>
  </si>
  <si>
    <t>8111009010</t>
  </si>
  <si>
    <t>8111009090</t>
  </si>
  <si>
    <t>8112190010</t>
  </si>
  <si>
    <t>8112190090</t>
  </si>
  <si>
    <t>8112290010</t>
  </si>
  <si>
    <t>8112290090</t>
  </si>
  <si>
    <t>8112590010</t>
  </si>
  <si>
    <t>8112590090</t>
  </si>
  <si>
    <t>8112920010</t>
  </si>
  <si>
    <t>8112920090</t>
  </si>
  <si>
    <t>8112990010</t>
  </si>
  <si>
    <t>8112990090</t>
  </si>
  <si>
    <t>8113000010</t>
  </si>
  <si>
    <t>8113000020</t>
  </si>
  <si>
    <t>8113000090</t>
  </si>
  <si>
    <t>1211901410</t>
  </si>
  <si>
    <t>1211901490</t>
  </si>
  <si>
    <t>4407299310</t>
  </si>
  <si>
    <t>4407299390</t>
  </si>
  <si>
    <t>7606121010</t>
  </si>
  <si>
    <t>7606121090</t>
  </si>
  <si>
    <t>0303250010</t>
  </si>
  <si>
    <t>0303250090</t>
  </si>
  <si>
    <t>0303892910</t>
  </si>
  <si>
    <t>0303892990</t>
  </si>
  <si>
    <t>1604203010</t>
  </si>
  <si>
    <t>1604203090</t>
  </si>
  <si>
    <t>1604204010</t>
  </si>
  <si>
    <t>1604204090</t>
  </si>
  <si>
    <t>1901903910</t>
  </si>
  <si>
    <t>1901903990</t>
  </si>
  <si>
    <t>2002100010</t>
  </si>
  <si>
    <t>2002100090</t>
  </si>
  <si>
    <t>2835310010</t>
  </si>
  <si>
    <t>2835310090</t>
  </si>
  <si>
    <t>3209101010</t>
  </si>
  <si>
    <t>3209101090</t>
  </si>
  <si>
    <t>3209900030</t>
  </si>
  <si>
    <t>3906902010</t>
  </si>
  <si>
    <t>3906902090</t>
  </si>
  <si>
    <t>3909310010</t>
  </si>
  <si>
    <t>3909310090</t>
  </si>
  <si>
    <t>3919102010</t>
  </si>
  <si>
    <t>3919102090</t>
  </si>
  <si>
    <t>3920209110</t>
  </si>
  <si>
    <t>3920209120</t>
  </si>
  <si>
    <t>3920209190</t>
  </si>
  <si>
    <t>3920209910</t>
  </si>
  <si>
    <t>3920209920</t>
  </si>
  <si>
    <t>3920209990</t>
  </si>
  <si>
    <t>3920431010</t>
  </si>
  <si>
    <t>3920431090</t>
  </si>
  <si>
    <t>3920439010</t>
  </si>
  <si>
    <t>3920439090</t>
  </si>
  <si>
    <t>4202999010</t>
  </si>
  <si>
    <t>4202999090</t>
  </si>
  <si>
    <t>4802691110</t>
  </si>
  <si>
    <t>4802691120</t>
  </si>
  <si>
    <t>4802691190</t>
  </si>
  <si>
    <t>4802691910</t>
  </si>
  <si>
    <t>4802691920</t>
  </si>
  <si>
    <t>4802691990</t>
  </si>
  <si>
    <t>4802692010</t>
  </si>
  <si>
    <t>4802692020</t>
  </si>
  <si>
    <t>4802692090</t>
  </si>
  <si>
    <t>4802699110</t>
  </si>
  <si>
    <t>4802699120</t>
  </si>
  <si>
    <t>4802699190</t>
  </si>
  <si>
    <t>4802699910</t>
  </si>
  <si>
    <t>4802699920</t>
  </si>
  <si>
    <t>4802699990</t>
  </si>
  <si>
    <t>4811904910</t>
  </si>
  <si>
    <t>4811904990</t>
  </si>
  <si>
    <t>4811909910</t>
  </si>
  <si>
    <t>4811909990</t>
  </si>
  <si>
    <t>6001999010</t>
  </si>
  <si>
    <t>6001999090</t>
  </si>
  <si>
    <t>6005350010</t>
  </si>
  <si>
    <t>6005350020</t>
  </si>
  <si>
    <t>6005350030</t>
  </si>
  <si>
    <t>6005350040</t>
  </si>
  <si>
    <t>6907219310</t>
  </si>
  <si>
    <t>6907219390</t>
  </si>
  <si>
    <t>6907229310</t>
  </si>
  <si>
    <t>6907229390</t>
  </si>
  <si>
    <t>6907229410</t>
  </si>
  <si>
    <t>6907229490</t>
  </si>
  <si>
    <t>6907239310</t>
  </si>
  <si>
    <t>6907239390</t>
  </si>
  <si>
    <t>6907239410</t>
  </si>
  <si>
    <t>6907239490</t>
  </si>
  <si>
    <t>6907409210</t>
  </si>
  <si>
    <t>6907409290</t>
  </si>
  <si>
    <t>7213101010</t>
  </si>
  <si>
    <t>7213101090</t>
  </si>
  <si>
    <t>7306309910</t>
  </si>
  <si>
    <t>7306309990</t>
  </si>
  <si>
    <t>7306611010</t>
  </si>
  <si>
    <t>7306611090</t>
  </si>
  <si>
    <t>7306619010</t>
  </si>
  <si>
    <t>7306619090</t>
  </si>
  <si>
    <t>7306691010</t>
  </si>
  <si>
    <t>7306691090</t>
  </si>
  <si>
    <t>7306699010</t>
  </si>
  <si>
    <t>7306699090</t>
  </si>
  <si>
    <t>7306909910</t>
  </si>
  <si>
    <t>7306909990</t>
  </si>
  <si>
    <t>7308909910</t>
  </si>
  <si>
    <t>7308909990</t>
  </si>
  <si>
    <t>7326909910</t>
  </si>
  <si>
    <t>7326909990</t>
  </si>
  <si>
    <t>8409912910</t>
  </si>
  <si>
    <t>8409912920</t>
  </si>
  <si>
    <t>8409912990</t>
  </si>
  <si>
    <t>8409991210</t>
  </si>
  <si>
    <t>8409991290</t>
  </si>
  <si>
    <t>8413309010</t>
  </si>
  <si>
    <t>8413309090</t>
  </si>
  <si>
    <t>8415819110</t>
  </si>
  <si>
    <t>8415819190</t>
  </si>
  <si>
    <t>8481409010</t>
  </si>
  <si>
    <t>8481409090</t>
  </si>
  <si>
    <t>8481808510</t>
  </si>
  <si>
    <t>8481808520</t>
  </si>
  <si>
    <t>8531801010</t>
  </si>
  <si>
    <t>8531801090</t>
  </si>
  <si>
    <t>8539399010</t>
  </si>
  <si>
    <t>8539399090</t>
  </si>
  <si>
    <t>8703314110</t>
  </si>
  <si>
    <t>8703314190</t>
  </si>
  <si>
    <t>8703314210</t>
  </si>
  <si>
    <t>8703314290</t>
  </si>
  <si>
    <t>8703314410</t>
  </si>
  <si>
    <t>8703314490</t>
  </si>
  <si>
    <t>8703314510</t>
  </si>
  <si>
    <t>8703314590</t>
  </si>
  <si>
    <t>8703319010</t>
  </si>
  <si>
    <t>8703319090</t>
  </si>
  <si>
    <t>8708929010</t>
  </si>
  <si>
    <t>8708929090</t>
  </si>
  <si>
    <t>9406904010</t>
  </si>
  <si>
    <t>9406904020</t>
  </si>
  <si>
    <t>0303910010</t>
  </si>
  <si>
    <t>0303910020</t>
  </si>
  <si>
    <t>0307493010</t>
  </si>
  <si>
    <t>0307493090</t>
  </si>
  <si>
    <t>0807200010</t>
  </si>
  <si>
    <t>0807200090</t>
  </si>
  <si>
    <t>1211200010</t>
  </si>
  <si>
    <t>1211200090</t>
  </si>
  <si>
    <t>1211300010</t>
  </si>
  <si>
    <t>1211300020</t>
  </si>
  <si>
    <t>1211300030</t>
  </si>
  <si>
    <t>1211400010</t>
  </si>
  <si>
    <t>1211400090</t>
  </si>
  <si>
    <t>1211500010</t>
  </si>
  <si>
    <t>1211500020</t>
  </si>
  <si>
    <t>1211500030</t>
  </si>
  <si>
    <t>1211901110</t>
  </si>
  <si>
    <t>1211901190</t>
  </si>
  <si>
    <t>1211901210</t>
  </si>
  <si>
    <t>1211901290</t>
  </si>
  <si>
    <t>1211901310</t>
  </si>
  <si>
    <t>1211901390</t>
  </si>
  <si>
    <t>1211901510</t>
  </si>
  <si>
    <t>1211901520</t>
  </si>
  <si>
    <t>1211901530</t>
  </si>
  <si>
    <t>1211909110</t>
  </si>
  <si>
    <t>1211909190</t>
  </si>
  <si>
    <t>1211909210</t>
  </si>
  <si>
    <t>1211909290</t>
  </si>
  <si>
    <t>1211909410</t>
  </si>
  <si>
    <t>1211909490</t>
  </si>
  <si>
    <t>1211909510</t>
  </si>
  <si>
    <t>1211909590</t>
  </si>
  <si>
    <t>1211909710</t>
  </si>
  <si>
    <t>1211909790</t>
  </si>
  <si>
    <t>3004609010</t>
  </si>
  <si>
    <t>3004609090</t>
  </si>
  <si>
    <t>3208209010</t>
  </si>
  <si>
    <t>3208209020</t>
  </si>
  <si>
    <t>3208209090</t>
  </si>
  <si>
    <t>3208909010</t>
  </si>
  <si>
    <t>3208909020</t>
  </si>
  <si>
    <t>3208909090</t>
  </si>
  <si>
    <t>3209900010</t>
  </si>
  <si>
    <t>3209900020</t>
  </si>
  <si>
    <t>3209900090</t>
  </si>
  <si>
    <t>3705009010</t>
  </si>
  <si>
    <t>3705009090</t>
  </si>
  <si>
    <t>3808529010</t>
  </si>
  <si>
    <t>3808529020</t>
  </si>
  <si>
    <t>3808529030</t>
  </si>
  <si>
    <t>3808529040</t>
  </si>
  <si>
    <t>3808529090</t>
  </si>
  <si>
    <t>3808591010</t>
  </si>
  <si>
    <t>3808591020</t>
  </si>
  <si>
    <t>3808591090</t>
  </si>
  <si>
    <t>3808592110</t>
  </si>
  <si>
    <t>3808592190</t>
  </si>
  <si>
    <t>3808614010</t>
  </si>
  <si>
    <t>3808614090</t>
  </si>
  <si>
    <t>3808619010</t>
  </si>
  <si>
    <t>3808619090</t>
  </si>
  <si>
    <t>3808625010</t>
  </si>
  <si>
    <t>3808625090</t>
  </si>
  <si>
    <t>3808629010</t>
  </si>
  <si>
    <t>3808629090</t>
  </si>
  <si>
    <t>3808691010</t>
  </si>
  <si>
    <t>3808691090</t>
  </si>
  <si>
    <t>3808699010</t>
  </si>
  <si>
    <t>3808699090</t>
  </si>
  <si>
    <t>3903192010</t>
  </si>
  <si>
    <t>3903192020</t>
  </si>
  <si>
    <t>3903192090</t>
  </si>
  <si>
    <t>3916907010</t>
  </si>
  <si>
    <t>3916907020</t>
  </si>
  <si>
    <t>3916908010</t>
  </si>
  <si>
    <t>3916908020</t>
  </si>
  <si>
    <t>4011700010</t>
  </si>
  <si>
    <t>4011700020</t>
  </si>
  <si>
    <t>4011700090</t>
  </si>
  <si>
    <t>4011801110</t>
  </si>
  <si>
    <t>4011801120</t>
  </si>
  <si>
    <t>4011801190</t>
  </si>
  <si>
    <t>4011802110</t>
  </si>
  <si>
    <t>4011802120</t>
  </si>
  <si>
    <t>4011802190</t>
  </si>
  <si>
    <t>4011802910</t>
  </si>
  <si>
    <t>4011802990</t>
  </si>
  <si>
    <t>4011901010</t>
  </si>
  <si>
    <t>4011901090</t>
  </si>
  <si>
    <t>4011902010</t>
  </si>
  <si>
    <t>4011902090</t>
  </si>
  <si>
    <t>4011903010</t>
  </si>
  <si>
    <t>4011903090</t>
  </si>
  <si>
    <t>4011909010</t>
  </si>
  <si>
    <t>4011909090</t>
  </si>
  <si>
    <t>4421919010</t>
  </si>
  <si>
    <t>4421919090</t>
  </si>
  <si>
    <t>5112110010</t>
  </si>
  <si>
    <t>5112110090</t>
  </si>
  <si>
    <t>8409997210</t>
  </si>
  <si>
    <t>8409997220</t>
  </si>
  <si>
    <t>07108095</t>
  </si>
  <si>
    <t>08119085</t>
  </si>
  <si>
    <t>12119086</t>
  </si>
  <si>
    <t>08119095</t>
  </si>
  <si>
    <t>620140</t>
  </si>
  <si>
    <t>620240</t>
  </si>
  <si>
    <t>01061210</t>
  </si>
  <si>
    <t>01061220</t>
  </si>
  <si>
    <t>02074510</t>
  </si>
  <si>
    <t>02074590</t>
  </si>
  <si>
    <t>02075510</t>
  </si>
  <si>
    <t>02075590</t>
  </si>
  <si>
    <t>02076010</t>
  </si>
  <si>
    <t>02076020</t>
  </si>
  <si>
    <t>02076030</t>
  </si>
  <si>
    <t>02076040</t>
  </si>
  <si>
    <t>03019321</t>
  </si>
  <si>
    <t>03019322</t>
  </si>
  <si>
    <t>03019329</t>
  </si>
  <si>
    <t>03019331</t>
  </si>
  <si>
    <t>03019332</t>
  </si>
  <si>
    <t>03019339</t>
  </si>
  <si>
    <t>03019922</t>
  </si>
  <si>
    <t>03019923</t>
  </si>
  <si>
    <t>03019924</t>
  </si>
  <si>
    <t>03019932</t>
  </si>
  <si>
    <t>03019933</t>
  </si>
  <si>
    <t>03019934</t>
  </si>
  <si>
    <t>03019935</t>
  </si>
  <si>
    <t>03019936</t>
  </si>
  <si>
    <t>03019950</t>
  </si>
  <si>
    <t>03028923</t>
  </si>
  <si>
    <t>03034910</t>
  </si>
  <si>
    <t>03034990</t>
  </si>
  <si>
    <t>03038923</t>
  </si>
  <si>
    <t>03048910</t>
  </si>
  <si>
    <t>03054910</t>
  </si>
  <si>
    <t>03054990</t>
  </si>
  <si>
    <t>03057110</t>
  </si>
  <si>
    <t>03057190</t>
  </si>
  <si>
    <t>03061411</t>
  </si>
  <si>
    <t>03061419</t>
  </si>
  <si>
    <t>03061491</t>
  </si>
  <si>
    <t>03061492</t>
  </si>
  <si>
    <t>03061493</t>
  </si>
  <si>
    <t>03061499</t>
  </si>
  <si>
    <t>03063311</t>
  </si>
  <si>
    <t>03063312</t>
  </si>
  <si>
    <t>03063391</t>
  </si>
  <si>
    <t>03063392</t>
  </si>
  <si>
    <t>03069331</t>
  </si>
  <si>
    <t>03069339</t>
  </si>
  <si>
    <t>03074931</t>
  </si>
  <si>
    <t>03074939</t>
  </si>
  <si>
    <t>03091000</t>
  </si>
  <si>
    <t>03099011</t>
  </si>
  <si>
    <t>03099012</t>
  </si>
  <si>
    <t>03099019</t>
  </si>
  <si>
    <t>03099021</t>
  </si>
  <si>
    <t>03099022</t>
  </si>
  <si>
    <t>03099029</t>
  </si>
  <si>
    <t>03099090</t>
  </si>
  <si>
    <t>04032011</t>
  </si>
  <si>
    <t>04032019</t>
  </si>
  <si>
    <t>04032091</t>
  </si>
  <si>
    <t>04032099</t>
  </si>
  <si>
    <t>04101000</t>
  </si>
  <si>
    <t>04109010</t>
  </si>
  <si>
    <t>04109020</t>
  </si>
  <si>
    <t>04109090</t>
  </si>
  <si>
    <t>07041090</t>
  </si>
  <si>
    <t>07049030</t>
  </si>
  <si>
    <t>07095300</t>
  </si>
  <si>
    <t>07095400</t>
  </si>
  <si>
    <t>07095500</t>
  </si>
  <si>
    <t>07095600</t>
  </si>
  <si>
    <t>07095920</t>
  </si>
  <si>
    <t>07123400</t>
  </si>
  <si>
    <t>07129020</t>
  </si>
  <si>
    <t>08021210</t>
  </si>
  <si>
    <t>08021290</t>
  </si>
  <si>
    <t>08029100</t>
  </si>
  <si>
    <t>08029200</t>
  </si>
  <si>
    <t>08029900</t>
  </si>
  <si>
    <t>08031010</t>
  </si>
  <si>
    <t>08031020</t>
  </si>
  <si>
    <t>08039020</t>
  </si>
  <si>
    <t>08039030</t>
  </si>
  <si>
    <t>08045021</t>
  </si>
  <si>
    <t>08045022</t>
  </si>
  <si>
    <t>09011120</t>
  </si>
  <si>
    <t>09011130</t>
  </si>
  <si>
    <t>09011220</t>
  </si>
  <si>
    <t>09012111</t>
  </si>
  <si>
    <t>09012112</t>
  </si>
  <si>
    <t>09012119</t>
  </si>
  <si>
    <t>10059091</t>
  </si>
  <si>
    <t>10059099</t>
  </si>
  <si>
    <t>10063060</t>
  </si>
  <si>
    <t>10063070</t>
  </si>
  <si>
    <t>12099920</t>
  </si>
  <si>
    <t>12099930</t>
  </si>
  <si>
    <t>12116000</t>
  </si>
  <si>
    <t>12119017</t>
  </si>
  <si>
    <t>12119018</t>
  </si>
  <si>
    <t>15092010</t>
  </si>
  <si>
    <t>15092090</t>
  </si>
  <si>
    <t>15093000</t>
  </si>
  <si>
    <t>15094000</t>
  </si>
  <si>
    <t>15101000</t>
  </si>
  <si>
    <t>15109010</t>
  </si>
  <si>
    <t>15109020</t>
  </si>
  <si>
    <t>15109090</t>
  </si>
  <si>
    <t>15131110</t>
  </si>
  <si>
    <t>15131190</t>
  </si>
  <si>
    <t>15156000</t>
  </si>
  <si>
    <t>15162024</t>
  </si>
  <si>
    <t>15162025</t>
  </si>
  <si>
    <t>15162026</t>
  </si>
  <si>
    <t>15163000</t>
  </si>
  <si>
    <t>16029020</t>
  </si>
  <si>
    <t>16041491</t>
  </si>
  <si>
    <t>16041499</t>
  </si>
  <si>
    <t>16051011</t>
  </si>
  <si>
    <t>16051012</t>
  </si>
  <si>
    <t>16051013</t>
  </si>
  <si>
    <t>16051014</t>
  </si>
  <si>
    <t>17029051</t>
  </si>
  <si>
    <t>17029059</t>
  </si>
  <si>
    <t>18010010</t>
  </si>
  <si>
    <t>18010090</t>
  </si>
  <si>
    <t>20051020</t>
  </si>
  <si>
    <t>20051030</t>
  </si>
  <si>
    <t>20079930</t>
  </si>
  <si>
    <t>20098920</t>
  </si>
  <si>
    <t>20098930</t>
  </si>
  <si>
    <t>20098940</t>
  </si>
  <si>
    <t>21011111</t>
  </si>
  <si>
    <t>21011119</t>
  </si>
  <si>
    <t>22021020</t>
  </si>
  <si>
    <t>22021030</t>
  </si>
  <si>
    <t>22029930</t>
  </si>
  <si>
    <t>22060060</t>
  </si>
  <si>
    <t>22083090</t>
  </si>
  <si>
    <t>23040021</t>
  </si>
  <si>
    <t>23040029</t>
  </si>
  <si>
    <t>24031110</t>
  </si>
  <si>
    <t>24031190</t>
  </si>
  <si>
    <t>24041100</t>
  </si>
  <si>
    <t>24041210</t>
  </si>
  <si>
    <t>24041290</t>
  </si>
  <si>
    <t>24041910</t>
  </si>
  <si>
    <t>24041920</t>
  </si>
  <si>
    <t>24049110</t>
  </si>
  <si>
    <t>24049190</t>
  </si>
  <si>
    <t>24049210</t>
  </si>
  <si>
    <t>24049290</t>
  </si>
  <si>
    <t>24049900</t>
  </si>
  <si>
    <t>25010093</t>
  </si>
  <si>
    <t>26219010</t>
  </si>
  <si>
    <t>26219090</t>
  </si>
  <si>
    <t>27101945</t>
  </si>
  <si>
    <t>27101946</t>
  </si>
  <si>
    <t>28100010</t>
  </si>
  <si>
    <t>28100020</t>
  </si>
  <si>
    <t>28332940</t>
  </si>
  <si>
    <t>28391920</t>
  </si>
  <si>
    <t>28444100</t>
  </si>
  <si>
    <t>28444200</t>
  </si>
  <si>
    <t>28444300</t>
  </si>
  <si>
    <t>28444400</t>
  </si>
  <si>
    <t>28452000</t>
  </si>
  <si>
    <t>28453000</t>
  </si>
  <si>
    <t>28454000</t>
  </si>
  <si>
    <t>29034200</t>
  </si>
  <si>
    <t>29034300</t>
  </si>
  <si>
    <t>29034800</t>
  </si>
  <si>
    <t>29163210</t>
  </si>
  <si>
    <t>29163220</t>
  </si>
  <si>
    <t>29232011</t>
  </si>
  <si>
    <t>29232019</t>
  </si>
  <si>
    <t>29314100</t>
  </si>
  <si>
    <t>29314200</t>
  </si>
  <si>
    <t>29314300</t>
  </si>
  <si>
    <t>29314400</t>
  </si>
  <si>
    <t>29314500</t>
  </si>
  <si>
    <t>29314600</t>
  </si>
  <si>
    <t>29314700</t>
  </si>
  <si>
    <t>29314800</t>
  </si>
  <si>
    <t>29314910</t>
  </si>
  <si>
    <t>29314920</t>
  </si>
  <si>
    <t>29314990</t>
  </si>
  <si>
    <t>29315100</t>
  </si>
  <si>
    <t>29315200</t>
  </si>
  <si>
    <t>29315300</t>
  </si>
  <si>
    <t>29315400</t>
  </si>
  <si>
    <t>29315910</t>
  </si>
  <si>
    <t>29315990</t>
  </si>
  <si>
    <t>29329600</t>
  </si>
  <si>
    <t>29333400</t>
  </si>
  <si>
    <t>29333500</t>
  </si>
  <si>
    <t>29333600</t>
  </si>
  <si>
    <t>29333700</t>
  </si>
  <si>
    <t>29349200</t>
  </si>
  <si>
    <t>29394500</t>
  </si>
  <si>
    <t>29397200</t>
  </si>
  <si>
    <t>30024110</t>
  </si>
  <si>
    <t>30024120</t>
  </si>
  <si>
    <t>30024190</t>
  </si>
  <si>
    <t>30024200</t>
  </si>
  <si>
    <t>30024900</t>
  </si>
  <si>
    <t>30025100</t>
  </si>
  <si>
    <t>30025900</t>
  </si>
  <si>
    <t>30041020</t>
  </si>
  <si>
    <t>30044911</t>
  </si>
  <si>
    <t>30044919</t>
  </si>
  <si>
    <t>30044951</t>
  </si>
  <si>
    <t>30044959</t>
  </si>
  <si>
    <t>30069300</t>
  </si>
  <si>
    <t>32041800</t>
  </si>
  <si>
    <t>32064911</t>
  </si>
  <si>
    <t>32064919</t>
  </si>
  <si>
    <t>32151120</t>
  </si>
  <si>
    <t>32151910</t>
  </si>
  <si>
    <t>32151990</t>
  </si>
  <si>
    <t>33012930</t>
  </si>
  <si>
    <t>33012940</t>
  </si>
  <si>
    <t>33012950</t>
  </si>
  <si>
    <t>33012960</t>
  </si>
  <si>
    <t>33012970</t>
  </si>
  <si>
    <t>33019020</t>
  </si>
  <si>
    <t>33021030</t>
  </si>
  <si>
    <t>34011161</t>
  </si>
  <si>
    <t>34011169</t>
  </si>
  <si>
    <t>34011170</t>
  </si>
  <si>
    <t>34011920</t>
  </si>
  <si>
    <t>34023110</t>
  </si>
  <si>
    <t>34023190</t>
  </si>
  <si>
    <t>34023910</t>
  </si>
  <si>
    <t>34023990</t>
  </si>
  <si>
    <t>34024100</t>
  </si>
  <si>
    <t>34024210</t>
  </si>
  <si>
    <t>34024290</t>
  </si>
  <si>
    <t>34024910</t>
  </si>
  <si>
    <t>34024990</t>
  </si>
  <si>
    <t>34025011</t>
  </si>
  <si>
    <t>34025012</t>
  </si>
  <si>
    <t>34025019</t>
  </si>
  <si>
    <t>34025091</t>
  </si>
  <si>
    <t>34025092</t>
  </si>
  <si>
    <t>34025099</t>
  </si>
  <si>
    <t>35030050</t>
  </si>
  <si>
    <t>35030061</t>
  </si>
  <si>
    <t>35030069</t>
  </si>
  <si>
    <t>35069110</t>
  </si>
  <si>
    <t>35069190</t>
  </si>
  <si>
    <t>36031000</t>
  </si>
  <si>
    <t>36032000</t>
  </si>
  <si>
    <t>36033000</t>
  </si>
  <si>
    <t>36034000</t>
  </si>
  <si>
    <t>36035000</t>
  </si>
  <si>
    <t>36036000</t>
  </si>
  <si>
    <t>36049040</t>
  </si>
  <si>
    <t>36049050</t>
  </si>
  <si>
    <t>37050030</t>
  </si>
  <si>
    <t>38021010</t>
  </si>
  <si>
    <t>38021090</t>
  </si>
  <si>
    <t>38085220</t>
  </si>
  <si>
    <t>38085911</t>
  </si>
  <si>
    <t>38085919</t>
  </si>
  <si>
    <t>38160020</t>
  </si>
  <si>
    <t>38221100</t>
  </si>
  <si>
    <t>38221200</t>
  </si>
  <si>
    <t>38221300</t>
  </si>
  <si>
    <t>38221900</t>
  </si>
  <si>
    <t>38229010</t>
  </si>
  <si>
    <t>38229090</t>
  </si>
  <si>
    <t>38231911</t>
  </si>
  <si>
    <t>38231919</t>
  </si>
  <si>
    <t>38248900</t>
  </si>
  <si>
    <t>38249200</t>
  </si>
  <si>
    <t>38271110</t>
  </si>
  <si>
    <t>38271190</t>
  </si>
  <si>
    <t>38271200</t>
  </si>
  <si>
    <t>38271300</t>
  </si>
  <si>
    <t>38271400</t>
  </si>
  <si>
    <t>38272000</t>
  </si>
  <si>
    <t>38273100</t>
  </si>
  <si>
    <t>38273200</t>
  </si>
  <si>
    <t>38273910</t>
  </si>
  <si>
    <t>38273990</t>
  </si>
  <si>
    <t>38274000</t>
  </si>
  <si>
    <t>38275100</t>
  </si>
  <si>
    <t>38275900</t>
  </si>
  <si>
    <t>38276110</t>
  </si>
  <si>
    <t>38276120</t>
  </si>
  <si>
    <t>38276190</t>
  </si>
  <si>
    <t>38276200</t>
  </si>
  <si>
    <t>38276310</t>
  </si>
  <si>
    <t>38276390</t>
  </si>
  <si>
    <t>38276400</t>
  </si>
  <si>
    <t>38276500</t>
  </si>
  <si>
    <t>38276800</t>
  </si>
  <si>
    <t>38276900</t>
  </si>
  <si>
    <t>38279000</t>
  </si>
  <si>
    <t>39072100</t>
  </si>
  <si>
    <t>39072910</t>
  </si>
  <si>
    <t>39072990</t>
  </si>
  <si>
    <t>39079950</t>
  </si>
  <si>
    <t>39079960</t>
  </si>
  <si>
    <t>39093110</t>
  </si>
  <si>
    <t>39093190</t>
  </si>
  <si>
    <t>39112000</t>
  </si>
  <si>
    <t>39122012</t>
  </si>
  <si>
    <t>39159020</t>
  </si>
  <si>
    <t>39159030</t>
  </si>
  <si>
    <t>39159040</t>
  </si>
  <si>
    <t>39159050</t>
  </si>
  <si>
    <t>39169012</t>
  </si>
  <si>
    <t>39169022</t>
  </si>
  <si>
    <t>39169030</t>
  </si>
  <si>
    <t>39169040</t>
  </si>
  <si>
    <t>39206291</t>
  </si>
  <si>
    <t>39206299</t>
  </si>
  <si>
    <t>39211121</t>
  </si>
  <si>
    <t>39211129</t>
  </si>
  <si>
    <t>39211311</t>
  </si>
  <si>
    <t>39211319</t>
  </si>
  <si>
    <t>39211421</t>
  </si>
  <si>
    <t>39211429</t>
  </si>
  <si>
    <t>39211911</t>
  </si>
  <si>
    <t>39211912</t>
  </si>
  <si>
    <t>39211931</t>
  </si>
  <si>
    <t>39211939</t>
  </si>
  <si>
    <t>39211940</t>
  </si>
  <si>
    <t>39211950</t>
  </si>
  <si>
    <t>39211961</t>
  </si>
  <si>
    <t>39211962</t>
  </si>
  <si>
    <t>39211969</t>
  </si>
  <si>
    <t>39211993</t>
  </si>
  <si>
    <t>39211994</t>
  </si>
  <si>
    <t>39219070</t>
  </si>
  <si>
    <t>39231020</t>
  </si>
  <si>
    <t>39241091</t>
  </si>
  <si>
    <t>39241099</t>
  </si>
  <si>
    <t>39269093</t>
  </si>
  <si>
    <t>40012994</t>
  </si>
  <si>
    <t>40012996</t>
  </si>
  <si>
    <t>40029930</t>
  </si>
  <si>
    <t>40029940</t>
  </si>
  <si>
    <t>40112011</t>
  </si>
  <si>
    <t>40112012</t>
  </si>
  <si>
    <t>40112013</t>
  </si>
  <si>
    <t>40112019</t>
  </si>
  <si>
    <t>40118031</t>
  </si>
  <si>
    <t>40118039</t>
  </si>
  <si>
    <t>40118040</t>
  </si>
  <si>
    <t>40121941</t>
  </si>
  <si>
    <t>40121949</t>
  </si>
  <si>
    <t>40122071</t>
  </si>
  <si>
    <t>40122079</t>
  </si>
  <si>
    <t>40122080</t>
  </si>
  <si>
    <t>40129017</t>
  </si>
  <si>
    <t>40129071</t>
  </si>
  <si>
    <t>40129072</t>
  </si>
  <si>
    <t>40151210</t>
  </si>
  <si>
    <t>40151290</t>
  </si>
  <si>
    <t>40151910</t>
  </si>
  <si>
    <t>40151990</t>
  </si>
  <si>
    <t>42022210</t>
  </si>
  <si>
    <t>42022220</t>
  </si>
  <si>
    <t>42032110</t>
  </si>
  <si>
    <t>42032190</t>
  </si>
  <si>
    <t>44013200</t>
  </si>
  <si>
    <t>44014100</t>
  </si>
  <si>
    <t>44014900</t>
  </si>
  <si>
    <t>44022010</t>
  </si>
  <si>
    <t>44022090</t>
  </si>
  <si>
    <t>44034210</t>
  </si>
  <si>
    <t>44034290</t>
  </si>
  <si>
    <t>44071110</t>
  </si>
  <si>
    <t>44071190</t>
  </si>
  <si>
    <t>44071300</t>
  </si>
  <si>
    <t>44071400</t>
  </si>
  <si>
    <t>44071910</t>
  </si>
  <si>
    <t>44071990</t>
  </si>
  <si>
    <t>44072310</t>
  </si>
  <si>
    <t>44072320</t>
  </si>
  <si>
    <t>44072390</t>
  </si>
  <si>
    <t>44072513</t>
  </si>
  <si>
    <t>44072630</t>
  </si>
  <si>
    <t>44072720</t>
  </si>
  <si>
    <t>44072730</t>
  </si>
  <si>
    <t>44072913</t>
  </si>
  <si>
    <t>44072923</t>
  </si>
  <si>
    <t>44072943</t>
  </si>
  <si>
    <t>44072973</t>
  </si>
  <si>
    <t>44072983</t>
  </si>
  <si>
    <t>44079130</t>
  </si>
  <si>
    <t>44124110</t>
  </si>
  <si>
    <t>44124190</t>
  </si>
  <si>
    <t>44124200</t>
  </si>
  <si>
    <t>44124900</t>
  </si>
  <si>
    <t>44125100</t>
  </si>
  <si>
    <t>44125200</t>
  </si>
  <si>
    <t>44125900</t>
  </si>
  <si>
    <t>44129110</t>
  </si>
  <si>
    <t>44129190</t>
  </si>
  <si>
    <t>44141000</t>
  </si>
  <si>
    <t>44149000</t>
  </si>
  <si>
    <t>44181100</t>
  </si>
  <si>
    <t>44181900</t>
  </si>
  <si>
    <t>44182100</t>
  </si>
  <si>
    <t>44182900</t>
  </si>
  <si>
    <t>44187320</t>
  </si>
  <si>
    <t>44188110</t>
  </si>
  <si>
    <t>44188190</t>
  </si>
  <si>
    <t>44188200</t>
  </si>
  <si>
    <t>44188300</t>
  </si>
  <si>
    <t>44188900</t>
  </si>
  <si>
    <t>44189200</t>
  </si>
  <si>
    <t>44189900</t>
  </si>
  <si>
    <t>44192000</t>
  </si>
  <si>
    <t>44201100</t>
  </si>
  <si>
    <t>44201900</t>
  </si>
  <si>
    <t>44209020</t>
  </si>
  <si>
    <t>44212000</t>
  </si>
  <si>
    <t>44219170</t>
  </si>
  <si>
    <t>47020020</t>
  </si>
  <si>
    <t>47069310</t>
  </si>
  <si>
    <t>47069390</t>
  </si>
  <si>
    <t>48025521</t>
  </si>
  <si>
    <t>48025621</t>
  </si>
  <si>
    <t>48025629</t>
  </si>
  <si>
    <t>48026131</t>
  </si>
  <si>
    <t>48026139</t>
  </si>
  <si>
    <t>48026141</t>
  </si>
  <si>
    <t>48026149</t>
  </si>
  <si>
    <t>48026211</t>
  </si>
  <si>
    <t>48026219</t>
  </si>
  <si>
    <t>48026221</t>
  </si>
  <si>
    <t>48026229</t>
  </si>
  <si>
    <t>48119093</t>
  </si>
  <si>
    <t>48132010</t>
  </si>
  <si>
    <t>48132021</t>
  </si>
  <si>
    <t>48132022</t>
  </si>
  <si>
    <t>48132023</t>
  </si>
  <si>
    <t>48132029</t>
  </si>
  <si>
    <t>48132031</t>
  </si>
  <si>
    <t>48132032</t>
  </si>
  <si>
    <t>48132039</t>
  </si>
  <si>
    <t>48139011</t>
  </si>
  <si>
    <t>48139012</t>
  </si>
  <si>
    <t>48139019</t>
  </si>
  <si>
    <t>48139091</t>
  </si>
  <si>
    <t>48139099</t>
  </si>
  <si>
    <t>48142091</t>
  </si>
  <si>
    <t>48142099</t>
  </si>
  <si>
    <t>49052000</t>
  </si>
  <si>
    <t>49059000</t>
  </si>
  <si>
    <t>49070050</t>
  </si>
  <si>
    <t>49070060</t>
  </si>
  <si>
    <t>49119191</t>
  </si>
  <si>
    <t>49119199</t>
  </si>
  <si>
    <t>49119940</t>
  </si>
  <si>
    <t>54023310</t>
  </si>
  <si>
    <t>54023390</t>
  </si>
  <si>
    <t>54024610</t>
  </si>
  <si>
    <t>54024690</t>
  </si>
  <si>
    <t>54024710</t>
  </si>
  <si>
    <t>54024790</t>
  </si>
  <si>
    <t>55011100</t>
  </si>
  <si>
    <t>55011900</t>
  </si>
  <si>
    <t>55032010</t>
  </si>
  <si>
    <t>55032090</t>
  </si>
  <si>
    <t>57032100</t>
  </si>
  <si>
    <t>57032910</t>
  </si>
  <si>
    <t>57032990</t>
  </si>
  <si>
    <t>57033100</t>
  </si>
  <si>
    <t>57033910</t>
  </si>
  <si>
    <t>57033990</t>
  </si>
  <si>
    <t>58013711</t>
  </si>
  <si>
    <t>58013712</t>
  </si>
  <si>
    <t>58013791</t>
  </si>
  <si>
    <t>58013792</t>
  </si>
  <si>
    <t>58021010</t>
  </si>
  <si>
    <t>58021090</t>
  </si>
  <si>
    <t>62012010</t>
  </si>
  <si>
    <t>62012090</t>
  </si>
  <si>
    <t>62013010</t>
  </si>
  <si>
    <t>62013090</t>
  </si>
  <si>
    <t>62014010</t>
  </si>
  <si>
    <t>62014090</t>
  </si>
  <si>
    <t>62019011</t>
  </si>
  <si>
    <t>62019019</t>
  </si>
  <si>
    <t>62019021</t>
  </si>
  <si>
    <t>62019029</t>
  </si>
  <si>
    <t>62019090</t>
  </si>
  <si>
    <t>62022010</t>
  </si>
  <si>
    <t>62022090</t>
  </si>
  <si>
    <t>62023010</t>
  </si>
  <si>
    <t>62023090</t>
  </si>
  <si>
    <t>62024010</t>
  </si>
  <si>
    <t>62024090</t>
  </si>
  <si>
    <t>62029010</t>
  </si>
  <si>
    <t>62029020</t>
  </si>
  <si>
    <t>62029090</t>
  </si>
  <si>
    <t>62113340</t>
  </si>
  <si>
    <t>62113940</t>
  </si>
  <si>
    <t>62114230</t>
  </si>
  <si>
    <t>62114370</t>
  </si>
  <si>
    <t>62114950</t>
  </si>
  <si>
    <t>62114960</t>
  </si>
  <si>
    <t>64019210</t>
  </si>
  <si>
    <t>64019290</t>
  </si>
  <si>
    <t>64029192</t>
  </si>
  <si>
    <t>64039130</t>
  </si>
  <si>
    <t>64041910</t>
  </si>
  <si>
    <t>64069041</t>
  </si>
  <si>
    <t>64069042</t>
  </si>
  <si>
    <t>64069049</t>
  </si>
  <si>
    <t>64069051</t>
  </si>
  <si>
    <t>64069052</t>
  </si>
  <si>
    <t>64069059</t>
  </si>
  <si>
    <t>68080040</t>
  </si>
  <si>
    <t>68080091</t>
  </si>
  <si>
    <t>68080099</t>
  </si>
  <si>
    <t>68129930</t>
  </si>
  <si>
    <t>68129940</t>
  </si>
  <si>
    <t>68129951</t>
  </si>
  <si>
    <t>68129959</t>
  </si>
  <si>
    <t>68151100</t>
  </si>
  <si>
    <t>68151200</t>
  </si>
  <si>
    <t>68151310</t>
  </si>
  <si>
    <t>68151390</t>
  </si>
  <si>
    <t>68151910</t>
  </si>
  <si>
    <t>68151920</t>
  </si>
  <si>
    <t>68151990</t>
  </si>
  <si>
    <t>70031920</t>
  </si>
  <si>
    <t>70042020</t>
  </si>
  <si>
    <t>70049020</t>
  </si>
  <si>
    <t>70052120</t>
  </si>
  <si>
    <t>70053010</t>
  </si>
  <si>
    <t>70053090</t>
  </si>
  <si>
    <t>70072190</t>
  </si>
  <si>
    <t>70191300</t>
  </si>
  <si>
    <t>70191400</t>
  </si>
  <si>
    <t>70191500</t>
  </si>
  <si>
    <t>70196100</t>
  </si>
  <si>
    <t>70196200</t>
  </si>
  <si>
    <t>70196300</t>
  </si>
  <si>
    <t>70196400</t>
  </si>
  <si>
    <t>70196500</t>
  </si>
  <si>
    <t>70196600</t>
  </si>
  <si>
    <t>70196900</t>
  </si>
  <si>
    <t>70197100</t>
  </si>
  <si>
    <t>70197200</t>
  </si>
  <si>
    <t>70197300</t>
  </si>
  <si>
    <t>70198010</t>
  </si>
  <si>
    <t>70198020</t>
  </si>
  <si>
    <t>70199030</t>
  </si>
  <si>
    <t>70199040</t>
  </si>
  <si>
    <t>70199050</t>
  </si>
  <si>
    <t>71042100</t>
  </si>
  <si>
    <t>71042900</t>
  </si>
  <si>
    <t>71049100</t>
  </si>
  <si>
    <t>71049900</t>
  </si>
  <si>
    <t>71179094</t>
  </si>
  <si>
    <t>72083920</t>
  </si>
  <si>
    <t>72083930</t>
  </si>
  <si>
    <t>72083940</t>
  </si>
  <si>
    <t>72104914</t>
  </si>
  <si>
    <t>72104915</t>
  </si>
  <si>
    <t>72104916</t>
  </si>
  <si>
    <t>72104917</t>
  </si>
  <si>
    <t>72104918</t>
  </si>
  <si>
    <t>72107012</t>
  </si>
  <si>
    <t>72107013</t>
  </si>
  <si>
    <t>72107021</t>
  </si>
  <si>
    <t>72107029</t>
  </si>
  <si>
    <t>72111313</t>
  </si>
  <si>
    <t>72111314</t>
  </si>
  <si>
    <t>72111416</t>
  </si>
  <si>
    <t>72111417</t>
  </si>
  <si>
    <t>72111495</t>
  </si>
  <si>
    <t>72121014</t>
  </si>
  <si>
    <t>72121094</t>
  </si>
  <si>
    <t>72124013</t>
  </si>
  <si>
    <t>72124014</t>
  </si>
  <si>
    <t>72139130</t>
  </si>
  <si>
    <t>72159091</t>
  </si>
  <si>
    <t>72159099</t>
  </si>
  <si>
    <t>72259220</t>
  </si>
  <si>
    <t>72279010</t>
  </si>
  <si>
    <t>72279090</t>
  </si>
  <si>
    <t>72299021</t>
  </si>
  <si>
    <t>72299029</t>
  </si>
  <si>
    <t>73042420</t>
  </si>
  <si>
    <t>73042430</t>
  </si>
  <si>
    <t>73042920</t>
  </si>
  <si>
    <t>73042930</t>
  </si>
  <si>
    <t>73069095</t>
  </si>
  <si>
    <t>73069096</t>
  </si>
  <si>
    <t>73069097</t>
  </si>
  <si>
    <t>73219021</t>
  </si>
  <si>
    <t>73219029</t>
  </si>
  <si>
    <t>73262070</t>
  </si>
  <si>
    <t>74010010</t>
  </si>
  <si>
    <t>74010020</t>
  </si>
  <si>
    <t>74071041</t>
  </si>
  <si>
    <t>74071049</t>
  </si>
  <si>
    <t>74081130</t>
  </si>
  <si>
    <t>74081910</t>
  </si>
  <si>
    <t>74081990</t>
  </si>
  <si>
    <t>74082910</t>
  </si>
  <si>
    <t>74082990</t>
  </si>
  <si>
    <t>74101110</t>
  </si>
  <si>
    <t>74101190</t>
  </si>
  <si>
    <t>74130091</t>
  </si>
  <si>
    <t>74130099</t>
  </si>
  <si>
    <t>74192010</t>
  </si>
  <si>
    <t>74192020</t>
  </si>
  <si>
    <t>74192090</t>
  </si>
  <si>
    <t>74198010</t>
  </si>
  <si>
    <t>74198021</t>
  </si>
  <si>
    <t>74198029</t>
  </si>
  <si>
    <t>74198030</t>
  </si>
  <si>
    <t>74198040</t>
  </si>
  <si>
    <t>74198050</t>
  </si>
  <si>
    <t>74198060</t>
  </si>
  <si>
    <t>74198070</t>
  </si>
  <si>
    <t>74198080</t>
  </si>
  <si>
    <t>74198090</t>
  </si>
  <si>
    <t>76072091</t>
  </si>
  <si>
    <t>76072099</t>
  </si>
  <si>
    <t>81039100</t>
  </si>
  <si>
    <t>81039900</t>
  </si>
  <si>
    <t>81061010</t>
  </si>
  <si>
    <t>81061090</t>
  </si>
  <si>
    <t>81069010</t>
  </si>
  <si>
    <t>81069090</t>
  </si>
  <si>
    <t>81092100</t>
  </si>
  <si>
    <t>81092900</t>
  </si>
  <si>
    <t>81093100</t>
  </si>
  <si>
    <t>81093900</t>
  </si>
  <si>
    <t>81099100</t>
  </si>
  <si>
    <t>81099900</t>
  </si>
  <si>
    <t>81123100</t>
  </si>
  <si>
    <t>81123900</t>
  </si>
  <si>
    <t>81124100</t>
  </si>
  <si>
    <t>81124900</t>
  </si>
  <si>
    <t>81126100</t>
  </si>
  <si>
    <t>81126910</t>
  </si>
  <si>
    <t>81126990</t>
  </si>
  <si>
    <t>82119292</t>
  </si>
  <si>
    <t>82119330</t>
  </si>
  <si>
    <t>84099937</t>
  </si>
  <si>
    <t>84099938</t>
  </si>
  <si>
    <t>84147011</t>
  </si>
  <si>
    <t>84147019</t>
  </si>
  <si>
    <t>84147021</t>
  </si>
  <si>
    <t>84147029</t>
  </si>
  <si>
    <t>84149070</t>
  </si>
  <si>
    <t>84149080</t>
  </si>
  <si>
    <t>84149090</t>
  </si>
  <si>
    <t>84158195</t>
  </si>
  <si>
    <t>84158196</t>
  </si>
  <si>
    <t>84158197</t>
  </si>
  <si>
    <t>84158198</t>
  </si>
  <si>
    <t>84181031</t>
  </si>
  <si>
    <t>84181032</t>
  </si>
  <si>
    <t>84181039</t>
  </si>
  <si>
    <t>84181040</t>
  </si>
  <si>
    <t>84181091</t>
  </si>
  <si>
    <t>84181099</t>
  </si>
  <si>
    <t>84191200</t>
  </si>
  <si>
    <t>84193310</t>
  </si>
  <si>
    <t>84193390</t>
  </si>
  <si>
    <t>84193410</t>
  </si>
  <si>
    <t>84193420</t>
  </si>
  <si>
    <t>84193490</t>
  </si>
  <si>
    <t>84193510</t>
  </si>
  <si>
    <t>84193520</t>
  </si>
  <si>
    <t>84193930</t>
  </si>
  <si>
    <t>84193990</t>
  </si>
  <si>
    <t>84212960</t>
  </si>
  <si>
    <t>84213200</t>
  </si>
  <si>
    <t>84213930</t>
  </si>
  <si>
    <t>84219940</t>
  </si>
  <si>
    <t>84219950</t>
  </si>
  <si>
    <t>84219960</t>
  </si>
  <si>
    <t>84219970</t>
  </si>
  <si>
    <t>84232090</t>
  </si>
  <si>
    <t>84233090</t>
  </si>
  <si>
    <t>84238190</t>
  </si>
  <si>
    <t>84238239</t>
  </si>
  <si>
    <t>84238249</t>
  </si>
  <si>
    <t>84238990</t>
  </si>
  <si>
    <t>84239030</t>
  </si>
  <si>
    <t>84239040</t>
  </si>
  <si>
    <t>84287000</t>
  </si>
  <si>
    <t>84484990</t>
  </si>
  <si>
    <t>84561110</t>
  </si>
  <si>
    <t>84561190</t>
  </si>
  <si>
    <t>84561210</t>
  </si>
  <si>
    <t>84561290</t>
  </si>
  <si>
    <t>84564020</t>
  </si>
  <si>
    <t>84619020</t>
  </si>
  <si>
    <t>84619090</t>
  </si>
  <si>
    <t>84621100</t>
  </si>
  <si>
    <t>84621900</t>
  </si>
  <si>
    <t>84622210</t>
  </si>
  <si>
    <t>84622290</t>
  </si>
  <si>
    <t>84622300</t>
  </si>
  <si>
    <t>84622400</t>
  </si>
  <si>
    <t>84622500</t>
  </si>
  <si>
    <t>84622600</t>
  </si>
  <si>
    <t>84623210</t>
  </si>
  <si>
    <t>84623290</t>
  </si>
  <si>
    <t>84623300</t>
  </si>
  <si>
    <t>84624200</t>
  </si>
  <si>
    <t>84625100</t>
  </si>
  <si>
    <t>84625900</t>
  </si>
  <si>
    <t>84626111</t>
  </si>
  <si>
    <t>84626119</t>
  </si>
  <si>
    <t>84626191</t>
  </si>
  <si>
    <t>84626199</t>
  </si>
  <si>
    <t>84626211</t>
  </si>
  <si>
    <t>84626219</t>
  </si>
  <si>
    <t>84626291</t>
  </si>
  <si>
    <t>84626299</t>
  </si>
  <si>
    <t>84626310</t>
  </si>
  <si>
    <t>84626390</t>
  </si>
  <si>
    <t>84626910</t>
  </si>
  <si>
    <t>84626990</t>
  </si>
  <si>
    <t>84629010</t>
  </si>
  <si>
    <t>84629090</t>
  </si>
  <si>
    <t>84659910</t>
  </si>
  <si>
    <t>84669340</t>
  </si>
  <si>
    <t>84717090</t>
  </si>
  <si>
    <t>84759030</t>
  </si>
  <si>
    <t>84768910</t>
  </si>
  <si>
    <t>84768990</t>
  </si>
  <si>
    <t>84798300</t>
  </si>
  <si>
    <t>84798950</t>
  </si>
  <si>
    <t>84798961</t>
  </si>
  <si>
    <t>84798969</t>
  </si>
  <si>
    <t>84798970</t>
  </si>
  <si>
    <t>84799050</t>
  </si>
  <si>
    <t>84799090</t>
  </si>
  <si>
    <t>84852000</t>
  </si>
  <si>
    <t>84853010</t>
  </si>
  <si>
    <t>84853090</t>
  </si>
  <si>
    <t>84858000</t>
  </si>
  <si>
    <t>85013160</t>
  </si>
  <si>
    <t>85013170</t>
  </si>
  <si>
    <t>85013180</t>
  </si>
  <si>
    <t>85013224</t>
  </si>
  <si>
    <t>85013225</t>
  </si>
  <si>
    <t>85013226</t>
  </si>
  <si>
    <t>85013310</t>
  </si>
  <si>
    <t>85013390</t>
  </si>
  <si>
    <t>85015212</t>
  </si>
  <si>
    <t>85015222</t>
  </si>
  <si>
    <t>85015232</t>
  </si>
  <si>
    <t>85015310</t>
  </si>
  <si>
    <t>85015390</t>
  </si>
  <si>
    <t>85017100</t>
  </si>
  <si>
    <t>85017210</t>
  </si>
  <si>
    <t>85017220</t>
  </si>
  <si>
    <t>85017230</t>
  </si>
  <si>
    <t>85017240</t>
  </si>
  <si>
    <t>85018010</t>
  </si>
  <si>
    <t>85018020</t>
  </si>
  <si>
    <t>85018030</t>
  </si>
  <si>
    <t>85018040</t>
  </si>
  <si>
    <t>85061011</t>
  </si>
  <si>
    <t>85061012</t>
  </si>
  <si>
    <t>85061019</t>
  </si>
  <si>
    <t>85061091</t>
  </si>
  <si>
    <t>85061099</t>
  </si>
  <si>
    <t>85068030</t>
  </si>
  <si>
    <t>85068090</t>
  </si>
  <si>
    <t>85075020</t>
  </si>
  <si>
    <t>85076031</t>
  </si>
  <si>
    <t>85076032</t>
  </si>
  <si>
    <t>85076033</t>
  </si>
  <si>
    <t>85076039</t>
  </si>
  <si>
    <t>85078011</t>
  </si>
  <si>
    <t>85078019</t>
  </si>
  <si>
    <t>85141100</t>
  </si>
  <si>
    <t>85141900</t>
  </si>
  <si>
    <t>85143110</t>
  </si>
  <si>
    <t>85143190</t>
  </si>
  <si>
    <t>85143210</t>
  </si>
  <si>
    <t>85143290</t>
  </si>
  <si>
    <t>85143910</t>
  </si>
  <si>
    <t>85143990</t>
  </si>
  <si>
    <t>85151911</t>
  </si>
  <si>
    <t>85151919</t>
  </si>
  <si>
    <t>85159021</t>
  </si>
  <si>
    <t>85159029</t>
  </si>
  <si>
    <t>85171300</t>
  </si>
  <si>
    <t>85171400</t>
  </si>
  <si>
    <t>85176243</t>
  </si>
  <si>
    <t>85177100</t>
  </si>
  <si>
    <t>85177910</t>
  </si>
  <si>
    <t>85177921</t>
  </si>
  <si>
    <t>85177929</t>
  </si>
  <si>
    <t>85177931</t>
  </si>
  <si>
    <t>85177932</t>
  </si>
  <si>
    <t>85177939</t>
  </si>
  <si>
    <t>85177991</t>
  </si>
  <si>
    <t>85177992</t>
  </si>
  <si>
    <t>85177999</t>
  </si>
  <si>
    <t>85198162</t>
  </si>
  <si>
    <t>85198910</t>
  </si>
  <si>
    <t>85198940</t>
  </si>
  <si>
    <t>85241100</t>
  </si>
  <si>
    <t>85241200</t>
  </si>
  <si>
    <t>85241900</t>
  </si>
  <si>
    <t>85249200</t>
  </si>
  <si>
    <t>85258110</t>
  </si>
  <si>
    <t>85258120</t>
  </si>
  <si>
    <t>85258190</t>
  </si>
  <si>
    <t>85258210</t>
  </si>
  <si>
    <t>85258220</t>
  </si>
  <si>
    <t>85258290</t>
  </si>
  <si>
    <t>85258310</t>
  </si>
  <si>
    <t>85258320</t>
  </si>
  <si>
    <t>85258390</t>
  </si>
  <si>
    <t>85258910</t>
  </si>
  <si>
    <t>85258920</t>
  </si>
  <si>
    <t>85258930</t>
  </si>
  <si>
    <t>85258990</t>
  </si>
  <si>
    <t>85291093</t>
  </si>
  <si>
    <t>85291094</t>
  </si>
  <si>
    <t>85365096</t>
  </si>
  <si>
    <t>85366111</t>
  </si>
  <si>
    <t>85366119</t>
  </si>
  <si>
    <t>85369040</t>
  </si>
  <si>
    <t>85371040</t>
  </si>
  <si>
    <t>85395100</t>
  </si>
  <si>
    <t>85395210</t>
  </si>
  <si>
    <t>85395290</t>
  </si>
  <si>
    <t>85414100</t>
  </si>
  <si>
    <t>85414200</t>
  </si>
  <si>
    <t>85414300</t>
  </si>
  <si>
    <t>85414900</t>
  </si>
  <si>
    <t>85415100</t>
  </si>
  <si>
    <t>85415900</t>
  </si>
  <si>
    <t>85433091</t>
  </si>
  <si>
    <t>85433099</t>
  </si>
  <si>
    <t>85437021</t>
  </si>
  <si>
    <t>85437029</t>
  </si>
  <si>
    <t>85437060</t>
  </si>
  <si>
    <t>85444933</t>
  </si>
  <si>
    <t>85491111</t>
  </si>
  <si>
    <t>85491112</t>
  </si>
  <si>
    <t>85491119</t>
  </si>
  <si>
    <t>85491120</t>
  </si>
  <si>
    <t>85491130</t>
  </si>
  <si>
    <t>85491191</t>
  </si>
  <si>
    <t>85491192</t>
  </si>
  <si>
    <t>85491199</t>
  </si>
  <si>
    <t>85491210</t>
  </si>
  <si>
    <t>85491220</t>
  </si>
  <si>
    <t>85491290</t>
  </si>
  <si>
    <t>85491310</t>
  </si>
  <si>
    <t>85491320</t>
  </si>
  <si>
    <t>85491390</t>
  </si>
  <si>
    <t>85491410</t>
  </si>
  <si>
    <t>85491420</t>
  </si>
  <si>
    <t>85491490</t>
  </si>
  <si>
    <t>85491910</t>
  </si>
  <si>
    <t>85491920</t>
  </si>
  <si>
    <t>85491990</t>
  </si>
  <si>
    <t>85492100</t>
  </si>
  <si>
    <t>85492900</t>
  </si>
  <si>
    <t>85493100</t>
  </si>
  <si>
    <t>85493900</t>
  </si>
  <si>
    <t>85499110</t>
  </si>
  <si>
    <t>85499190</t>
  </si>
  <si>
    <t>85499900</t>
  </si>
  <si>
    <t>87012110</t>
  </si>
  <si>
    <t>87012190</t>
  </si>
  <si>
    <t>87012210</t>
  </si>
  <si>
    <t>87012290</t>
  </si>
  <si>
    <t>87012310</t>
  </si>
  <si>
    <t>87012390</t>
  </si>
  <si>
    <t>87012410</t>
  </si>
  <si>
    <t>87012490</t>
  </si>
  <si>
    <t>87012910</t>
  </si>
  <si>
    <t>87012990</t>
  </si>
  <si>
    <t>87022022</t>
  </si>
  <si>
    <t>87022023</t>
  </si>
  <si>
    <t>87033131</t>
  </si>
  <si>
    <t>87033139</t>
  </si>
  <si>
    <t>87042127</t>
  </si>
  <si>
    <t>87044111</t>
  </si>
  <si>
    <t>87044119</t>
  </si>
  <si>
    <t>87044121</t>
  </si>
  <si>
    <t>87044122</t>
  </si>
  <si>
    <t>87044123</t>
  </si>
  <si>
    <t>87044124</t>
  </si>
  <si>
    <t>87044125</t>
  </si>
  <si>
    <t>87044126</t>
  </si>
  <si>
    <t>87044127</t>
  </si>
  <si>
    <t>87044129</t>
  </si>
  <si>
    <t>87044211</t>
  </si>
  <si>
    <t>87044219</t>
  </si>
  <si>
    <t>87044221</t>
  </si>
  <si>
    <t>87044222</t>
  </si>
  <si>
    <t>87044223</t>
  </si>
  <si>
    <t>87044224</t>
  </si>
  <si>
    <t>87044225</t>
  </si>
  <si>
    <t>87044229</t>
  </si>
  <si>
    <t>87044231</t>
  </si>
  <si>
    <t>87044239</t>
  </si>
  <si>
    <t>87044241</t>
  </si>
  <si>
    <t>87044242</t>
  </si>
  <si>
    <t>87044243</t>
  </si>
  <si>
    <t>87044245</t>
  </si>
  <si>
    <t>87044246</t>
  </si>
  <si>
    <t>87044247</t>
  </si>
  <si>
    <t>87044251</t>
  </si>
  <si>
    <t>87044259</t>
  </si>
  <si>
    <t>87044311</t>
  </si>
  <si>
    <t>87044319</t>
  </si>
  <si>
    <t>87044321</t>
  </si>
  <si>
    <t>87044322</t>
  </si>
  <si>
    <t>87044323</t>
  </si>
  <si>
    <t>87044324</t>
  </si>
  <si>
    <t>87044325</t>
  </si>
  <si>
    <t>87044329</t>
  </si>
  <si>
    <t>87044351</t>
  </si>
  <si>
    <t>87044359</t>
  </si>
  <si>
    <t>87044361</t>
  </si>
  <si>
    <t>87044362</t>
  </si>
  <si>
    <t>87044363</t>
  </si>
  <si>
    <t>87044364</t>
  </si>
  <si>
    <t>87044365</t>
  </si>
  <si>
    <t>87044369</t>
  </si>
  <si>
    <t>87044371</t>
  </si>
  <si>
    <t>87044379</t>
  </si>
  <si>
    <t>87044381</t>
  </si>
  <si>
    <t>87044386</t>
  </si>
  <si>
    <t>87044389</t>
  </si>
  <si>
    <t>87045111</t>
  </si>
  <si>
    <t>87045119</t>
  </si>
  <si>
    <t>87045121</t>
  </si>
  <si>
    <t>87045122</t>
  </si>
  <si>
    <t>87045123</t>
  </si>
  <si>
    <t>87045124</t>
  </si>
  <si>
    <t>87045125</t>
  </si>
  <si>
    <t>87045126</t>
  </si>
  <si>
    <t>87045127</t>
  </si>
  <si>
    <t>87045129</t>
  </si>
  <si>
    <t>87045211</t>
  </si>
  <si>
    <t>87045219</t>
  </si>
  <si>
    <t>87045221</t>
  </si>
  <si>
    <t>87045222</t>
  </si>
  <si>
    <t>87045223</t>
  </si>
  <si>
    <t>87045224</t>
  </si>
  <si>
    <t>87045225</t>
  </si>
  <si>
    <t>87045229</t>
  </si>
  <si>
    <t>87045231</t>
  </si>
  <si>
    <t>87045239</t>
  </si>
  <si>
    <t>87045241</t>
  </si>
  <si>
    <t>87045242</t>
  </si>
  <si>
    <t>87045243</t>
  </si>
  <si>
    <t>87045244</t>
  </si>
  <si>
    <t>87045245</t>
  </si>
  <si>
    <t>87045248</t>
  </si>
  <si>
    <t>87045249</t>
  </si>
  <si>
    <t>87045251</t>
  </si>
  <si>
    <t>87045259</t>
  </si>
  <si>
    <t>87045261</t>
  </si>
  <si>
    <t>87045262</t>
  </si>
  <si>
    <t>87045263</t>
  </si>
  <si>
    <t>87045264</t>
  </si>
  <si>
    <t>87045265</t>
  </si>
  <si>
    <t>87045269</t>
  </si>
  <si>
    <t>87045272</t>
  </si>
  <si>
    <t>87045279</t>
  </si>
  <si>
    <t>87045281</t>
  </si>
  <si>
    <t>87045282</t>
  </si>
  <si>
    <t>87045283</t>
  </si>
  <si>
    <t>87045284</t>
  </si>
  <si>
    <t>87045285</t>
  </si>
  <si>
    <t>87045286</t>
  </si>
  <si>
    <t>87045289</t>
  </si>
  <si>
    <t>87045291</t>
  </si>
  <si>
    <t>87045292</t>
  </si>
  <si>
    <t>87045293</t>
  </si>
  <si>
    <t>87045294</t>
  </si>
  <si>
    <t>87045299</t>
  </si>
  <si>
    <t>87046011</t>
  </si>
  <si>
    <t>87046012</t>
  </si>
  <si>
    <t>87046019</t>
  </si>
  <si>
    <t>87046021</t>
  </si>
  <si>
    <t>87046022</t>
  </si>
  <si>
    <t>87046029</t>
  </si>
  <si>
    <t>87046091</t>
  </si>
  <si>
    <t>87046092</t>
  </si>
  <si>
    <t>87046093</t>
  </si>
  <si>
    <t>87046094</t>
  </si>
  <si>
    <t>87060034</t>
  </si>
  <si>
    <t>87071030</t>
  </si>
  <si>
    <t>87082210</t>
  </si>
  <si>
    <t>87082220</t>
  </si>
  <si>
    <t>87082230</t>
  </si>
  <si>
    <t>87116094</t>
  </si>
  <si>
    <t>87116095</t>
  </si>
  <si>
    <t>88061000</t>
  </si>
  <si>
    <t>88062100</t>
  </si>
  <si>
    <t>88062200</t>
  </si>
  <si>
    <t>88062300</t>
  </si>
  <si>
    <t>88062400</t>
  </si>
  <si>
    <t>88062900</t>
  </si>
  <si>
    <t>88069100</t>
  </si>
  <si>
    <t>88069200</t>
  </si>
  <si>
    <t>88069300</t>
  </si>
  <si>
    <t>88069400</t>
  </si>
  <si>
    <t>88069900</t>
  </si>
  <si>
    <t>88071000</t>
  </si>
  <si>
    <t>88072000</t>
  </si>
  <si>
    <t>88073000</t>
  </si>
  <si>
    <t>88079000</t>
  </si>
  <si>
    <t>89012071</t>
  </si>
  <si>
    <t>89012072</t>
  </si>
  <si>
    <t>89012073</t>
  </si>
  <si>
    <t>89031100</t>
  </si>
  <si>
    <t>89031200</t>
  </si>
  <si>
    <t>89031900</t>
  </si>
  <si>
    <t>89032100</t>
  </si>
  <si>
    <t>89032200</t>
  </si>
  <si>
    <t>89032300</t>
  </si>
  <si>
    <t>89033100</t>
  </si>
  <si>
    <t>89033200</t>
  </si>
  <si>
    <t>89033300</t>
  </si>
  <si>
    <t>89039300</t>
  </si>
  <si>
    <t>89040032</t>
  </si>
  <si>
    <t>89040033</t>
  </si>
  <si>
    <t>89040034</t>
  </si>
  <si>
    <t>89040035</t>
  </si>
  <si>
    <t>90065310</t>
  </si>
  <si>
    <t>90065390</t>
  </si>
  <si>
    <t>90065911</t>
  </si>
  <si>
    <t>90065919</t>
  </si>
  <si>
    <t>90069140</t>
  </si>
  <si>
    <t>90069150</t>
  </si>
  <si>
    <t>90131010</t>
  </si>
  <si>
    <t>90131020</t>
  </si>
  <si>
    <t>90139070</t>
  </si>
  <si>
    <t>90189031</t>
  </si>
  <si>
    <t>90189039</t>
  </si>
  <si>
    <t>90192020</t>
  </si>
  <si>
    <t>90211010</t>
  </si>
  <si>
    <t>90211090</t>
  </si>
  <si>
    <t>90212910</t>
  </si>
  <si>
    <t>90212920</t>
  </si>
  <si>
    <t>90212990</t>
  </si>
  <si>
    <t>90261050</t>
  </si>
  <si>
    <t>90262050</t>
  </si>
  <si>
    <t>90262090</t>
  </si>
  <si>
    <t>90278100</t>
  </si>
  <si>
    <t>90278910</t>
  </si>
  <si>
    <t>90278990</t>
  </si>
  <si>
    <t>90303340</t>
  </si>
  <si>
    <t>90319030</t>
  </si>
  <si>
    <t>90319040</t>
  </si>
  <si>
    <t>90319050</t>
  </si>
  <si>
    <t>90319090</t>
  </si>
  <si>
    <t>93039010</t>
  </si>
  <si>
    <t>93039090</t>
  </si>
  <si>
    <t>93069010</t>
  </si>
  <si>
    <t>93069090</t>
  </si>
  <si>
    <t>94013100</t>
  </si>
  <si>
    <t>94013900</t>
  </si>
  <si>
    <t>94014100</t>
  </si>
  <si>
    <t>94014900</t>
  </si>
  <si>
    <t>94019100</t>
  </si>
  <si>
    <t>94019910</t>
  </si>
  <si>
    <t>94019921</t>
  </si>
  <si>
    <t>94019929</t>
  </si>
  <si>
    <t>94019930</t>
  </si>
  <si>
    <t>94019991</t>
  </si>
  <si>
    <t>94019999</t>
  </si>
  <si>
    <t>94029011</t>
  </si>
  <si>
    <t>94029012</t>
  </si>
  <si>
    <t>94029013</t>
  </si>
  <si>
    <t>94029014</t>
  </si>
  <si>
    <t>94029015</t>
  </si>
  <si>
    <t>94029019</t>
  </si>
  <si>
    <t>94039100</t>
  </si>
  <si>
    <t>94039910</t>
  </si>
  <si>
    <t>94039990</t>
  </si>
  <si>
    <t>94044000</t>
  </si>
  <si>
    <t>94051110</t>
  </si>
  <si>
    <t>94051191</t>
  </si>
  <si>
    <t>94051199</t>
  </si>
  <si>
    <t>94051910</t>
  </si>
  <si>
    <t>94051991</t>
  </si>
  <si>
    <t>94051992</t>
  </si>
  <si>
    <t>94051999</t>
  </si>
  <si>
    <t>94052110</t>
  </si>
  <si>
    <t>94052190</t>
  </si>
  <si>
    <t>94052910</t>
  </si>
  <si>
    <t>94052990</t>
  </si>
  <si>
    <t>94053100</t>
  </si>
  <si>
    <t>94053900</t>
  </si>
  <si>
    <t>94054110</t>
  </si>
  <si>
    <t>94054120</t>
  </si>
  <si>
    <t>94054130</t>
  </si>
  <si>
    <t>94054140</t>
  </si>
  <si>
    <t>94054190</t>
  </si>
  <si>
    <t>94054210</t>
  </si>
  <si>
    <t>94054220</t>
  </si>
  <si>
    <t>94054230</t>
  </si>
  <si>
    <t>94054240</t>
  </si>
  <si>
    <t>94054250</t>
  </si>
  <si>
    <t>94054260</t>
  </si>
  <si>
    <t>94054290</t>
  </si>
  <si>
    <t>94054910</t>
  </si>
  <si>
    <t>94054920</t>
  </si>
  <si>
    <t>94054930</t>
  </si>
  <si>
    <t>94054940</t>
  </si>
  <si>
    <t>94054950</t>
  </si>
  <si>
    <t>94054960</t>
  </si>
  <si>
    <t>94054990</t>
  </si>
  <si>
    <t>94056110</t>
  </si>
  <si>
    <t>94056190</t>
  </si>
  <si>
    <t>94056910</t>
  </si>
  <si>
    <t>94056990</t>
  </si>
  <si>
    <t>94062010</t>
  </si>
  <si>
    <t>94062090</t>
  </si>
  <si>
    <t>94069012</t>
  </si>
  <si>
    <t>95030080</t>
  </si>
  <si>
    <t>95043030</t>
  </si>
  <si>
    <t>95043040</t>
  </si>
  <si>
    <t>95043050</t>
  </si>
  <si>
    <t>95082100</t>
  </si>
  <si>
    <t>95082200</t>
  </si>
  <si>
    <t>95082300</t>
  </si>
  <si>
    <t>95082400</t>
  </si>
  <si>
    <t>95082500</t>
  </si>
  <si>
    <t>95082600</t>
  </si>
  <si>
    <t>95082900</t>
  </si>
  <si>
    <t>95083000</t>
  </si>
  <si>
    <t>95084000</t>
  </si>
  <si>
    <t>96019021</t>
  </si>
  <si>
    <t>96019029</t>
  </si>
  <si>
    <t>96190092</t>
  </si>
  <si>
    <t>96190093</t>
  </si>
  <si>
    <t>96200050</t>
  </si>
  <si>
    <t>97012100</t>
  </si>
  <si>
    <t>97012200</t>
  </si>
  <si>
    <t>97012900</t>
  </si>
  <si>
    <t>97019100</t>
  </si>
  <si>
    <t>97019200</t>
  </si>
  <si>
    <t>97019900</t>
  </si>
  <si>
    <t>97021000</t>
  </si>
  <si>
    <t>97029000</t>
  </si>
  <si>
    <t>97031000</t>
  </si>
  <si>
    <t>97039000</t>
  </si>
  <si>
    <t>97051000</t>
  </si>
  <si>
    <t>97052100</t>
  </si>
  <si>
    <t>97052200</t>
  </si>
  <si>
    <t>97052900</t>
  </si>
  <si>
    <t>97053100</t>
  </si>
  <si>
    <t>97053900</t>
  </si>
  <si>
    <t>97061000</t>
  </si>
  <si>
    <t>97069000</t>
  </si>
  <si>
    <t>64069090</t>
  </si>
  <si>
    <t>BALL</t>
  </si>
  <si>
    <t>BAR [UNIT OF PACKAGING]</t>
  </si>
  <si>
    <t>BASKET</t>
  </si>
  <si>
    <t>BOBBIN</t>
  </si>
  <si>
    <t>BOOK</t>
  </si>
  <si>
    <t>CUBIC FOOT</t>
  </si>
  <si>
    <t>CUBIC MILLIMETRE</t>
  </si>
  <si>
    <t>CUBIC YARD</t>
  </si>
  <si>
    <t>DECIMETRE</t>
  </si>
  <si>
    <t>DISPLACEMENT TONNAGE</t>
  </si>
  <si>
    <t>DOSE</t>
  </si>
  <si>
    <t>FIBRE METRE</t>
  </si>
  <si>
    <t>FLUID OUNCE (UK)</t>
  </si>
  <si>
    <t>FOOT</t>
  </si>
  <si>
    <t>GALLON (US)</t>
  </si>
  <si>
    <t>GILL (UK)</t>
  </si>
  <si>
    <t>GRAM, DRY WEIGHT</t>
  </si>
  <si>
    <t>GRAM, INCLUDING CONTAINER</t>
  </si>
  <si>
    <t>GROSS</t>
  </si>
  <si>
    <t>HEAD</t>
  </si>
  <si>
    <t>HECTOLITRE</t>
  </si>
  <si>
    <t>HUNDRED</t>
  </si>
  <si>
    <t>HUNDRED FOOT</t>
  </si>
  <si>
    <t>HUNDRED KILOGRAM</t>
  </si>
  <si>
    <t>HUNDRED METRE</t>
  </si>
  <si>
    <t>INCH</t>
  </si>
  <si>
    <t>KILOGRAM DRAINED NET WEIGHT</t>
  </si>
  <si>
    <t>KILOGRAM PER METRE</t>
  </si>
  <si>
    <t>KILOGRAM, INCLUDING CONTAINER</t>
  </si>
  <si>
    <t>KILOVOLT - AMPERE</t>
  </si>
  <si>
    <t>KILOWATT HOUR PER HOUR</t>
  </si>
  <si>
    <t>KIT</t>
  </si>
  <si>
    <t>LINEAR CENTIMETRE</t>
  </si>
  <si>
    <t>METRIC CARAT</t>
  </si>
  <si>
    <t>METRIC TON, INCLUDING CONTAINER</t>
  </si>
  <si>
    <t>METRIC TON, INCLUDING INNER PACKAGING</t>
  </si>
  <si>
    <t>MILLIGRAM</t>
  </si>
  <si>
    <t>MILLILITRE</t>
  </si>
  <si>
    <t>MILLIMETRE</t>
  </si>
  <si>
    <t>OUNCE (AVOIRDUPOIS)</t>
  </si>
  <si>
    <t>PAGE - HARDCOPY</t>
  </si>
  <si>
    <t>PINT (UK)</t>
  </si>
  <si>
    <t>PINT (US)</t>
  </si>
  <si>
    <t>QUART (US)</t>
  </si>
  <si>
    <t>REAM</t>
  </si>
  <si>
    <t>SQUARE CENTIMETRE</t>
  </si>
  <si>
    <t>SQUARE DECIMETRE</t>
  </si>
  <si>
    <t>SQUARE INCH</t>
  </si>
  <si>
    <t>SQUARE MILLIMETRE</t>
  </si>
  <si>
    <t>SQUARE YARD</t>
  </si>
  <si>
    <t>TEN PACK</t>
  </si>
  <si>
    <t>THOUSAND</t>
  </si>
  <si>
    <t>THOUSAND BAG</t>
  </si>
  <si>
    <t>THOUSAND CUBIC METRE</t>
  </si>
  <si>
    <t>THOUSAND PIECE</t>
  </si>
  <si>
    <t>TON (UK) OR LONG TON (US)</t>
  </si>
  <si>
    <t>TON (US) OR SHORT TON (UK/US)</t>
  </si>
  <si>
    <t>TROY OUNCE OR APOTHECARY OUNCE</t>
  </si>
  <si>
    <t>TUBE</t>
  </si>
  <si>
    <t>VIAL</t>
  </si>
  <si>
    <t>BAG</t>
  </si>
  <si>
    <t>BARREL (US)</t>
  </si>
  <si>
    <t>BOARD</t>
  </si>
  <si>
    <t>BOTTLE</t>
  </si>
  <si>
    <t>BOX</t>
  </si>
  <si>
    <t>BUNDLE</t>
  </si>
  <si>
    <t>CAN</t>
  </si>
  <si>
    <t>CARTON</t>
  </si>
  <si>
    <t>CASE</t>
  </si>
  <si>
    <t>CONTAINER</t>
  </si>
  <si>
    <t>CUBIC CENTIMETRE</t>
  </si>
  <si>
    <t>CUBIC METRE</t>
  </si>
  <si>
    <t>DOZEN</t>
  </si>
  <si>
    <t>GRAM</t>
  </si>
  <si>
    <t>GROSS TON</t>
  </si>
  <si>
    <t>KILOGRAM</t>
  </si>
  <si>
    <t>KILOMETRE</t>
  </si>
  <si>
    <t>LITRE</t>
  </si>
  <si>
    <t>LOT  [UNIT OF WEIGHT]</t>
  </si>
  <si>
    <t>METRE</t>
  </si>
  <si>
    <t>ONE</t>
  </si>
  <si>
    <t>PACK</t>
  </si>
  <si>
    <t>PAIL</t>
  </si>
  <si>
    <t>PAIR</t>
  </si>
  <si>
    <t>PALLET/UNIT LOAD</t>
  </si>
  <si>
    <t>PIECE</t>
  </si>
  <si>
    <t>PLATE</t>
  </si>
  <si>
    <t>POUND</t>
  </si>
  <si>
    <t>ROLL</t>
  </si>
  <si>
    <t>SET</t>
  </si>
  <si>
    <t>SHEET</t>
  </si>
  <si>
    <t>SQUARE FOOT</t>
  </si>
  <si>
    <t>SQUARE METRE</t>
  </si>
  <si>
    <t>TANK, CYLINDRICAL</t>
  </si>
  <si>
    <t>TONNE (METRIC TON)</t>
  </si>
  <si>
    <t>YARD</t>
  </si>
  <si>
    <t>Package Quantity</t>
  </si>
  <si>
    <t>VEB</t>
  </si>
  <si>
    <t>BMD</t>
  </si>
  <si>
    <t>XBD</t>
  </si>
  <si>
    <t>XBC</t>
  </si>
  <si>
    <t>XBB</t>
  </si>
  <si>
    <t>XBA</t>
  </si>
  <si>
    <t>FRF</t>
  </si>
  <si>
    <t>XTS</t>
  </si>
  <si>
    <t>XXX</t>
  </si>
  <si>
    <t>SDG</t>
  </si>
  <si>
    <t>BALE, NON-COMPRESSED</t>
  </si>
  <si>
    <t>CAGE</t>
  </si>
  <si>
    <t>CAN, CYLINDRICAL</t>
  </si>
  <si>
    <t>CARBOY, NON-PROTECTED</t>
  </si>
  <si>
    <t>CARBOY, PROTECTED</t>
  </si>
  <si>
    <t>CASE, STEEL</t>
  </si>
  <si>
    <t>CASK</t>
  </si>
  <si>
    <t>CONTAINER, FLEXIBLE</t>
  </si>
  <si>
    <t>CYLINDER</t>
  </si>
  <si>
    <t>DEMIJOHN, NON-PROTECTED</t>
  </si>
  <si>
    <t>DEMIJOHN, PROTECTED</t>
  </si>
  <si>
    <t>ENVELOPE, STEEL</t>
  </si>
  <si>
    <t>FL</t>
  </si>
  <si>
    <t>FLEXIBAG</t>
  </si>
  <si>
    <t>FLEXITANK</t>
  </si>
  <si>
    <t>FRAME</t>
  </si>
  <si>
    <t>GRAM, INCLUDING INNER PACKAGING</t>
  </si>
  <si>
    <t>HG</t>
  </si>
  <si>
    <t>IN</t>
  </si>
  <si>
    <t>JG</t>
  </si>
  <si>
    <t>JR</t>
  </si>
  <si>
    <t>KILOLITRE</t>
  </si>
  <si>
    <t>LG</t>
  </si>
  <si>
    <t>LZ</t>
  </si>
  <si>
    <t>PACKET</t>
  </si>
  <si>
    <t>PLANKS, IN BUNDLE/BUNCH/TRUSS</t>
  </si>
  <si>
    <t>PLATES, IN BUNDLE/BUNCH/TRUSS</t>
  </si>
  <si>
    <t>SLAB</t>
  </si>
  <si>
    <t>SZ</t>
  </si>
  <si>
    <t>TIERCE</t>
  </si>
  <si>
    <t>TUB</t>
  </si>
  <si>
    <t>UNIT</t>
  </si>
  <si>
    <t>VACUUM-PACKED</t>
  </si>
  <si>
    <t>VAT</t>
  </si>
  <si>
    <t>BALE, COMPRESSED</t>
  </si>
  <si>
    <t>BAR</t>
  </si>
  <si>
    <t>BARREL</t>
  </si>
  <si>
    <t>BULK, GAS (AT 1031 MBAR AND 15°C)</t>
  </si>
  <si>
    <t>BULK, LIQUEFIED GAS (AT ABNORMAL TEMPERATURE/PRESSURE)</t>
  </si>
  <si>
    <t>BULK, LIQUID</t>
  </si>
  <si>
    <t>BULK, SOLID, FINE PARTICLES (“POWDERS”)</t>
  </si>
  <si>
    <t>BULK, SOLID, GRANULAR PARTICLES (“GRAINS”)</t>
  </si>
  <si>
    <t>BULK, SOLID, LARGE PARTICLES (“NODULES”)</t>
  </si>
  <si>
    <t>CAN, RECTANGULAR</t>
  </si>
  <si>
    <t>CASE, SKELETON</t>
  </si>
  <si>
    <t>CHEST</t>
  </si>
  <si>
    <t>COIL</t>
  </si>
  <si>
    <t>CONTAINER, NOT OTHERWISE SPECIFIED AS TRANSPORT EQUIPMENT</t>
  </si>
  <si>
    <t>CRATE</t>
  </si>
  <si>
    <t>DRUM</t>
  </si>
  <si>
    <t>KG</t>
  </si>
  <si>
    <t>MT</t>
  </si>
  <si>
    <t>NT</t>
  </si>
  <si>
    <t>PACKAGE</t>
  </si>
  <si>
    <t>PALLET</t>
  </si>
  <si>
    <t>PC</t>
  </si>
  <si>
    <t>PIPE</t>
  </si>
  <si>
    <t>REEL</t>
  </si>
  <si>
    <t>SACK</t>
  </si>
  <si>
    <t>SKID</t>
  </si>
  <si>
    <t>ST</t>
  </si>
  <si>
    <t>TIN</t>
  </si>
  <si>
    <t>TRAY</t>
  </si>
  <si>
    <t>UNPACKED OR UNPACKAGED</t>
  </si>
  <si>
    <t>CC</t>
  </si>
  <si>
    <t>CTC</t>
  </si>
  <si>
    <t>CTH</t>
  </si>
  <si>
    <t>CTSH</t>
  </si>
  <si>
    <t>Rule 6</t>
  </si>
  <si>
    <t>SP</t>
  </si>
  <si>
    <t>WO-AK</t>
  </si>
  <si>
    <t>Số HĐ GTGT</t>
  </si>
  <si>
    <r>
      <t xml:space="preserve">Ngày hóa đơn
</t>
    </r>
    <r>
      <rPr>
        <i/>
        <sz val="10"/>
        <color theme="1"/>
        <rFont val="Arial"/>
        <family val="2"/>
      </rPr>
      <t>(Ngày/Tháng/Năm)</t>
    </r>
  </si>
  <si>
    <t>Số TKHQ</t>
  </si>
  <si>
    <r>
      <t xml:space="preserve">Ngày TKHQ
</t>
    </r>
    <r>
      <rPr>
        <i/>
        <sz val="10"/>
        <color theme="1"/>
        <rFont val="Arial"/>
        <family val="2"/>
      </rPr>
      <t>(Ngày/Tháng/Năm)</t>
    </r>
  </si>
  <si>
    <t>Ghi chú</t>
  </si>
  <si>
    <t>Số C/O</t>
  </si>
  <si>
    <t>Mã sản phẩm(*)</t>
  </si>
  <si>
    <t>Số lượng(*)</t>
  </si>
  <si>
    <r>
      <t xml:space="preserve">Ngày xuất kho(*)
</t>
    </r>
    <r>
      <rPr>
        <i/>
        <sz val="10"/>
        <color theme="1"/>
        <rFont val="Arial"/>
        <family val="2"/>
      </rPr>
      <t>(Ngày/Tháng/Năm)</t>
    </r>
  </si>
  <si>
    <t>ĐVT</t>
  </si>
  <si>
    <t>Báo cáo</t>
  </si>
  <si>
    <t>C45910-0043V</t>
  </si>
  <si>
    <t>C45910-0042V</t>
  </si>
  <si>
    <t>C45910-0037V</t>
  </si>
  <si>
    <t>C45910-0038V</t>
  </si>
  <si>
    <t>C45910-0041V</t>
  </si>
  <si>
    <t>C45910-0043V.</t>
  </si>
  <si>
    <t>C05001-0038V</t>
  </si>
  <si>
    <t>C45901-0047V</t>
  </si>
  <si>
    <t>C45906-0020V</t>
  </si>
  <si>
    <t>C45906-0017V</t>
  </si>
  <si>
    <t>C45906-0005V</t>
  </si>
  <si>
    <t>C45901-0044V</t>
  </si>
  <si>
    <t>C45901-0020V</t>
  </si>
  <si>
    <t>C45901-0021V</t>
  </si>
  <si>
    <t>C45901-0022V</t>
  </si>
  <si>
    <t>C45901-0037V</t>
  </si>
  <si>
    <t>C45901-0038V</t>
  </si>
  <si>
    <t>C45904-0047V</t>
  </si>
  <si>
    <t>C45901-0036V</t>
  </si>
  <si>
    <t>C45904-0049V</t>
  </si>
  <si>
    <t>C45904-0048V</t>
  </si>
  <si>
    <t>C45901-0035V</t>
  </si>
  <si>
    <t>C45904-0046V</t>
  </si>
  <si>
    <t>C45904-0046V.</t>
  </si>
  <si>
    <t>C45904-0046V..</t>
  </si>
  <si>
    <t>C45901-0023V</t>
  </si>
  <si>
    <t>C45901-0024V</t>
  </si>
  <si>
    <t>C45901-0025V</t>
  </si>
  <si>
    <t>C45901-0026V</t>
  </si>
  <si>
    <t>C45901-0027V</t>
  </si>
  <si>
    <t>C04802-0042</t>
  </si>
  <si>
    <t>C45910-0039V</t>
  </si>
  <si>
    <t>C05001-0042V</t>
  </si>
  <si>
    <t>C08901-0013V</t>
  </si>
  <si>
    <t>C08901-0011V</t>
  </si>
  <si>
    <t>C08901-0014V</t>
  </si>
  <si>
    <t>C05001-0043V</t>
  </si>
  <si>
    <t>C08901-0003</t>
  </si>
  <si>
    <t>C08901-0002</t>
  </si>
  <si>
    <t>C08901-0009V</t>
  </si>
  <si>
    <t>C08901-0010V</t>
  </si>
  <si>
    <t>C45901-0067V</t>
  </si>
  <si>
    <t>C45910-0045V</t>
  </si>
  <si>
    <t>C45910-0046V</t>
  </si>
  <si>
    <t>C04802-0043</t>
  </si>
  <si>
    <t>C05001-0038</t>
  </si>
  <si>
    <t>C09802-0009V</t>
  </si>
  <si>
    <t>C09802-0011V</t>
  </si>
  <si>
    <t>C09802-0007V</t>
  </si>
  <si>
    <t>C09802-0006V</t>
  </si>
  <si>
    <t>C09802-0005V</t>
  </si>
  <si>
    <t>C45901-0068V</t>
  </si>
  <si>
    <t>308534245630</t>
  </si>
  <si>
    <t>21-05-2026</t>
  </si>
  <si>
    <t>308492792440</t>
  </si>
  <si>
    <t>07/05/2026</t>
  </si>
  <si>
    <t>308492633060</t>
  </si>
  <si>
    <t>308492575110</t>
  </si>
  <si>
    <t>308486671160</t>
  </si>
  <si>
    <t>03/05/2026</t>
  </si>
  <si>
    <t>308480962440</t>
  </si>
  <si>
    <t>01/05/2026</t>
  </si>
  <si>
    <t>308470606530</t>
  </si>
  <si>
    <t>27/04/2026</t>
  </si>
  <si>
    <t>308473959900</t>
  </si>
  <si>
    <t>308459901760</t>
  </si>
  <si>
    <t>26/04/2026</t>
  </si>
  <si>
    <t>308461686210</t>
  </si>
  <si>
    <t>25/04/2026</t>
  </si>
  <si>
    <t>308443700960</t>
  </si>
  <si>
    <t>23/04/2026</t>
  </si>
  <si>
    <t>308444815730</t>
  </si>
  <si>
    <t>308444771410</t>
  </si>
  <si>
    <t>308451618220</t>
  </si>
  <si>
    <t>308448050210</t>
  </si>
  <si>
    <t>308447997930</t>
  </si>
  <si>
    <t>308441402640</t>
  </si>
  <si>
    <t>19/04/2026</t>
  </si>
  <si>
    <t>308425513710</t>
  </si>
  <si>
    <t>17/04/2026</t>
  </si>
  <si>
    <t>308426277630</t>
  </si>
  <si>
    <t>308429550350</t>
  </si>
  <si>
    <t>308423288300</t>
  </si>
  <si>
    <t>15/04/2026</t>
  </si>
  <si>
    <t>308415225810</t>
  </si>
  <si>
    <t>14/04/2026</t>
  </si>
  <si>
    <t>308421139040</t>
  </si>
  <si>
    <t>13/04/2026</t>
  </si>
  <si>
    <t>308411527710</t>
  </si>
  <si>
    <t>12/04/2026</t>
  </si>
  <si>
    <t>308410064010</t>
  </si>
  <si>
    <t>308414855510</t>
  </si>
  <si>
    <t>308404874100</t>
  </si>
  <si>
    <t>09/04/2026</t>
  </si>
  <si>
    <t>308402214910</t>
  </si>
  <si>
    <t>08/04/2026</t>
  </si>
  <si>
    <t>308394960220</t>
  </si>
  <si>
    <t>07/04/2026</t>
  </si>
  <si>
    <t>308392210730</t>
  </si>
  <si>
    <t>06/04/2026</t>
  </si>
  <si>
    <t>308387193460</t>
  </si>
  <si>
    <t>04/04/2026</t>
  </si>
  <si>
    <t>308375459620</t>
  </si>
  <si>
    <t>01/04/2026</t>
  </si>
  <si>
    <t>308367087360</t>
  </si>
  <si>
    <t>30/03/2026</t>
  </si>
  <si>
    <t>308363101600</t>
  </si>
  <si>
    <t>29/03/2026</t>
  </si>
  <si>
    <t>308372779320</t>
  </si>
  <si>
    <t>308362627700</t>
  </si>
  <si>
    <t>28/03/2026</t>
  </si>
  <si>
    <t>308350411960</t>
  </si>
  <si>
    <t>25/03/2026</t>
  </si>
  <si>
    <t>308350296130</t>
  </si>
  <si>
    <t>24/03/2026</t>
  </si>
  <si>
    <t>308323717130</t>
  </si>
  <si>
    <t>19/03/2026</t>
  </si>
  <si>
    <t>308331849360</t>
  </si>
  <si>
    <t>308331879460</t>
  </si>
  <si>
    <t>07-05-2026</t>
  </si>
  <si>
    <t>03-05-2026</t>
  </si>
  <si>
    <t>01-05-2026</t>
  </si>
  <si>
    <t>27-04-2026</t>
  </si>
  <si>
    <t>26-04-2026</t>
  </si>
  <si>
    <t>25-04-2026</t>
  </si>
  <si>
    <t>23-04-2026</t>
  </si>
  <si>
    <t>19-04-2026</t>
  </si>
  <si>
    <t>17-04-2026</t>
  </si>
  <si>
    <t>15-04-2026</t>
  </si>
  <si>
    <t>14-04-2026</t>
  </si>
  <si>
    <t>13-04-2026</t>
  </si>
  <si>
    <t>12-04-2026</t>
  </si>
  <si>
    <t>09-04-2026</t>
  </si>
  <si>
    <t>08-04-2026</t>
  </si>
  <si>
    <t>07-04-2026</t>
  </si>
  <si>
    <t>06-04-2026</t>
  </si>
  <si>
    <t>04-04-2026</t>
  </si>
  <si>
    <t>01-04-2026</t>
  </si>
  <si>
    <t>30-03-2026</t>
  </si>
  <si>
    <t>29-03-2026</t>
  </si>
  <si>
    <t>28-03-2026</t>
  </si>
  <si>
    <t>25-03-2026</t>
  </si>
  <si>
    <t>24-03-2026</t>
  </si>
  <si>
    <t>19-03-2026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</si>
</sst>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sz val="8.25"/>
      <name val="Microsoft Sans Serif"/>
      <family val="2"/>
    </font>
    <font>
      <sz val="8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>
      <alignment vertical="top"/>
      <protection locked="0"/>
    </xf>
    <xf numFmtId="0" fontId="1" fillId="0" borderId="0"/>
  </cellStyleXfs>
  <cellXfs count="15">
    <xf numFmtId="0" fontId="0" fillId="0" borderId="0" xfId="0"/>
    <xf numFmtId="49" fontId="0" fillId="0" borderId="0" xfId="0" applyNumberFormat="1"/>
    <xf numFmtId="49" fontId="5" fillId="0" borderId="0" xfId="0" applyNumberFormat="1" applyFont="1"/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5" fillId="0" borderId="0" xfId="0" applyFont="1"/>
    <xf numFmtId="49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" fillId="0" borderId="1" xfId="2" applyNumberFormat="1" applyBorder="1" applyAlignment="1">
      <alignment horizontal="center"/>
    </xf>
    <xf numFmtId="49" fontId="1" fillId="0" borderId="1" xfId="2" applyNumberFormat="1" applyBorder="1"/>
    <xf numFmtId="0" fontId="8" fillId="0" borderId="0" xfId="0" applyFont="1"/>
  </cellXfs>
  <cellStyles count="3">
    <cellStyle name="Normal" xfId="0" builtinId="0"/>
    <cellStyle name="Normal 2" xfId="2" xr:uid="{28AEC2F6-F79D-4923-8796-DC25C2EE76AC}"/>
    <cellStyle name="Normal 2 2 2" xfId="1" xr:uid="{F9B37349-2BB4-411F-B025-EF5C1FDD0D5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231775</xdr:colOff>
      <xdr:row>29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DA5FF4C-15D9-60EC-79B2-4D4C51E42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956800" cy="5600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7"/>
  <sheetViews>
    <sheetView tabSelected="1" workbookViewId="0">
      <selection activeCell="A174" sqref="A174:XFD174"/>
    </sheetView>
  </sheetViews>
  <sheetFormatPr defaultColWidth="9.42578125" defaultRowHeight="15" x14ac:dyDescent="0.25"/>
  <cols>
    <col min="1" max="1" width="21.140625" customWidth="1"/>
    <col min="2" max="2" width="16.140625" style="2" customWidth="1"/>
    <col min="3" max="3" width="14.7109375" style="2" customWidth="1"/>
    <col min="4" max="4" width="12.85546875" style="2" customWidth="1"/>
    <col min="5" max="5" width="9.5703125" style="2" customWidth="1"/>
    <col min="6" max="6" width="13.42578125" style="2" customWidth="1"/>
    <col min="7" max="7" width="17.42578125" style="2" customWidth="1"/>
    <col min="8" max="9" width="17.85546875" style="2" customWidth="1"/>
    <col min="10" max="10" width="20.28515625" customWidth="1"/>
    <col min="11" max="11" width="16" customWidth="1"/>
  </cols>
  <sheetData>
    <row r="1" spans="1:11" s="3" customFormat="1" ht="39" customHeight="1" x14ac:dyDescent="0.25">
      <c r="A1" s="8" t="s">
        <v>21778</v>
      </c>
      <c r="B1" s="8" t="s">
        <v>21779</v>
      </c>
      <c r="C1" s="8" t="s">
        <v>21781</v>
      </c>
      <c r="D1" s="8" t="s">
        <v>21777</v>
      </c>
      <c r="E1" s="8" t="s">
        <v>21772</v>
      </c>
      <c r="F1" s="9" t="s">
        <v>21773</v>
      </c>
      <c r="G1" s="8" t="s">
        <v>21774</v>
      </c>
      <c r="H1" s="9" t="s">
        <v>21775</v>
      </c>
      <c r="I1" s="9" t="s">
        <v>21780</v>
      </c>
      <c r="J1" s="10" t="s">
        <v>21776</v>
      </c>
      <c r="K1" s="11" t="s">
        <v>21782</v>
      </c>
    </row>
    <row r="2" spans="1:11" ht="15.75" x14ac:dyDescent="0.25">
      <c r="A2" s="12" t="s">
        <v>21783</v>
      </c>
      <c r="B2" s="13">
        <v>131</v>
      </c>
      <c r="C2" s="14" t="s">
        <v>21679</v>
      </c>
      <c r="G2" s="13" t="s">
        <v>21835</v>
      </c>
      <c r="H2" s="13" t="s">
        <v>21836</v>
      </c>
      <c r="I2" s="13" t="s">
        <v>21836</v>
      </c>
      <c r="K2" s="2"/>
    </row>
    <row r="3" spans="1:11" ht="15.75" x14ac:dyDescent="0.25">
      <c r="A3" s="12" t="s">
        <v>21784</v>
      </c>
      <c r="B3" s="13">
        <v>316</v>
      </c>
      <c r="C3" s="14" t="s">
        <v>21679</v>
      </c>
      <c r="G3" s="13" t="s">
        <v>21835</v>
      </c>
      <c r="H3" s="13" t="s">
        <v>21836</v>
      </c>
      <c r="I3" s="13" t="s">
        <v>21836</v>
      </c>
      <c r="K3" s="2"/>
    </row>
    <row r="4" spans="1:11" ht="15.75" x14ac:dyDescent="0.25">
      <c r="A4" s="12" t="s">
        <v>21785</v>
      </c>
      <c r="B4" s="13">
        <v>538</v>
      </c>
      <c r="C4" s="14" t="s">
        <v>21679</v>
      </c>
      <c r="G4" s="13" t="s">
        <v>21835</v>
      </c>
      <c r="H4" s="13" t="s">
        <v>21836</v>
      </c>
      <c r="I4" s="13" t="s">
        <v>21836</v>
      </c>
      <c r="K4" s="2"/>
    </row>
    <row r="5" spans="1:11" ht="15.75" x14ac:dyDescent="0.25">
      <c r="A5" s="12" t="s">
        <v>21786</v>
      </c>
      <c r="B5" s="13">
        <v>1152</v>
      </c>
      <c r="C5" s="14" t="s">
        <v>21679</v>
      </c>
      <c r="G5" s="13" t="s">
        <v>21837</v>
      </c>
      <c r="H5" s="13" t="s">
        <v>21838</v>
      </c>
      <c r="I5" s="13" t="s">
        <v>21902</v>
      </c>
      <c r="K5" s="2"/>
    </row>
    <row r="6" spans="1:11" ht="15.75" x14ac:dyDescent="0.25">
      <c r="A6" s="12" t="s">
        <v>21787</v>
      </c>
      <c r="B6" s="13">
        <v>268</v>
      </c>
      <c r="C6" s="14" t="s">
        <v>21679</v>
      </c>
      <c r="G6" s="13" t="s">
        <v>21839</v>
      </c>
      <c r="H6" s="13" t="s">
        <v>21838</v>
      </c>
      <c r="I6" s="13" t="s">
        <v>21902</v>
      </c>
      <c r="K6" s="2"/>
    </row>
    <row r="7" spans="1:11" ht="15.75" x14ac:dyDescent="0.25">
      <c r="A7" s="12" t="s">
        <v>21785</v>
      </c>
      <c r="B7" s="13">
        <v>6</v>
      </c>
      <c r="C7" s="14" t="s">
        <v>21679</v>
      </c>
      <c r="D7"/>
      <c r="E7"/>
      <c r="F7"/>
      <c r="G7" s="13" t="s">
        <v>21839</v>
      </c>
      <c r="H7" s="13" t="s">
        <v>21838</v>
      </c>
      <c r="I7" s="13" t="s">
        <v>21902</v>
      </c>
      <c r="K7" s="2"/>
    </row>
    <row r="8" spans="1:11" ht="15.75" x14ac:dyDescent="0.25">
      <c r="A8" s="12" t="s">
        <v>21788</v>
      </c>
      <c r="B8" s="13">
        <v>93</v>
      </c>
      <c r="C8" s="14" t="s">
        <v>21679</v>
      </c>
      <c r="G8" s="13" t="s">
        <v>21839</v>
      </c>
      <c r="H8" s="13" t="s">
        <v>21838</v>
      </c>
      <c r="I8" s="13" t="s">
        <v>21902</v>
      </c>
      <c r="K8" s="2"/>
    </row>
    <row r="9" spans="1:11" ht="15.75" x14ac:dyDescent="0.25">
      <c r="A9" s="12" t="s">
        <v>21785</v>
      </c>
      <c r="B9" s="13">
        <v>97</v>
      </c>
      <c r="C9" s="14" t="s">
        <v>21679</v>
      </c>
      <c r="G9" s="13" t="s">
        <v>21840</v>
      </c>
      <c r="H9" s="13" t="s">
        <v>21838</v>
      </c>
      <c r="I9" s="13" t="s">
        <v>21902</v>
      </c>
      <c r="K9" s="2"/>
    </row>
    <row r="10" spans="1:11" ht="15.75" x14ac:dyDescent="0.25">
      <c r="A10" s="12" t="s">
        <v>21784</v>
      </c>
      <c r="B10" s="13">
        <v>1024</v>
      </c>
      <c r="C10" s="14" t="s">
        <v>21679</v>
      </c>
      <c r="G10" s="13" t="s">
        <v>21840</v>
      </c>
      <c r="H10" s="13" t="s">
        <v>21838</v>
      </c>
      <c r="I10" s="13" t="s">
        <v>21902</v>
      </c>
      <c r="K10" s="2"/>
    </row>
    <row r="11" spans="1:11" ht="15.75" x14ac:dyDescent="0.25">
      <c r="A11" s="12" t="s">
        <v>21786</v>
      </c>
      <c r="B11" s="13">
        <v>31</v>
      </c>
      <c r="C11" s="14" t="s">
        <v>21679</v>
      </c>
      <c r="G11" s="13" t="s">
        <v>21840</v>
      </c>
      <c r="H11" s="13" t="s">
        <v>21838</v>
      </c>
      <c r="I11" s="13" t="s">
        <v>21902</v>
      </c>
    </row>
    <row r="12" spans="1:11" ht="15.75" x14ac:dyDescent="0.25">
      <c r="A12" s="12" t="s">
        <v>21789</v>
      </c>
      <c r="B12" s="13">
        <v>777</v>
      </c>
      <c r="C12" s="14" t="s">
        <v>21679</v>
      </c>
      <c r="G12" s="13" t="s">
        <v>21841</v>
      </c>
      <c r="H12" s="13" t="s">
        <v>21842</v>
      </c>
      <c r="I12" s="13" t="s">
        <v>21903</v>
      </c>
    </row>
    <row r="13" spans="1:11" ht="15.75" x14ac:dyDescent="0.25">
      <c r="A13" s="12" t="s">
        <v>21790</v>
      </c>
      <c r="B13" s="13">
        <v>49</v>
      </c>
      <c r="C13" s="14" t="s">
        <v>21679</v>
      </c>
      <c r="G13" s="13" t="s">
        <v>21843</v>
      </c>
      <c r="H13" s="13" t="s">
        <v>21844</v>
      </c>
      <c r="I13" s="13" t="s">
        <v>21904</v>
      </c>
    </row>
    <row r="14" spans="1:11" ht="15.75" x14ac:dyDescent="0.25">
      <c r="A14" s="12" t="s">
        <v>21791</v>
      </c>
      <c r="B14" s="13">
        <v>30</v>
      </c>
      <c r="C14" s="14" t="s">
        <v>21679</v>
      </c>
      <c r="G14" s="13" t="s">
        <v>21843</v>
      </c>
      <c r="H14" s="13" t="s">
        <v>21844</v>
      </c>
      <c r="I14" s="13" t="s">
        <v>21904</v>
      </c>
    </row>
    <row r="15" spans="1:11" ht="15.75" x14ac:dyDescent="0.25">
      <c r="A15" s="12" t="s">
        <v>21792</v>
      </c>
      <c r="B15" s="13">
        <v>1000</v>
      </c>
      <c r="C15" s="14" t="s">
        <v>21679</v>
      </c>
      <c r="G15" s="13" t="s">
        <v>21843</v>
      </c>
      <c r="H15" s="13" t="s">
        <v>21844</v>
      </c>
      <c r="I15" s="13" t="s">
        <v>21904</v>
      </c>
    </row>
    <row r="16" spans="1:11" ht="15.75" x14ac:dyDescent="0.25">
      <c r="A16" s="12" t="s">
        <v>21793</v>
      </c>
      <c r="B16" s="13">
        <v>200</v>
      </c>
      <c r="C16" s="14" t="s">
        <v>21679</v>
      </c>
      <c r="G16" s="13" t="s">
        <v>21843</v>
      </c>
      <c r="H16" s="13" t="s">
        <v>21844</v>
      </c>
      <c r="I16" s="13" t="s">
        <v>21904</v>
      </c>
    </row>
    <row r="17" spans="1:9" ht="15.75" x14ac:dyDescent="0.25">
      <c r="A17" s="12" t="s">
        <v>21794</v>
      </c>
      <c r="B17" s="13">
        <v>200</v>
      </c>
      <c r="C17" s="14" t="s">
        <v>21679</v>
      </c>
      <c r="G17" s="13" t="s">
        <v>21843</v>
      </c>
      <c r="H17" s="13" t="s">
        <v>21844</v>
      </c>
      <c r="I17" s="13" t="s">
        <v>21904</v>
      </c>
    </row>
    <row r="18" spans="1:9" ht="15.75" x14ac:dyDescent="0.25">
      <c r="A18" s="12" t="s">
        <v>21795</v>
      </c>
      <c r="B18" s="13">
        <v>60</v>
      </c>
      <c r="C18" s="14" t="s">
        <v>21679</v>
      </c>
      <c r="G18" s="13" t="s">
        <v>21845</v>
      </c>
      <c r="H18" s="13" t="s">
        <v>21846</v>
      </c>
      <c r="I18" s="13" t="s">
        <v>21905</v>
      </c>
    </row>
    <row r="19" spans="1:9" ht="15.75" x14ac:dyDescent="0.25">
      <c r="A19" s="12" t="s">
        <v>21796</v>
      </c>
      <c r="B19" s="13">
        <v>40</v>
      </c>
      <c r="C19" s="14" t="s">
        <v>21679</v>
      </c>
      <c r="G19" s="13" t="s">
        <v>21845</v>
      </c>
      <c r="H19" s="13" t="s">
        <v>21846</v>
      </c>
      <c r="I19" s="13" t="s">
        <v>21905</v>
      </c>
    </row>
    <row r="20" spans="1:9" ht="15.75" x14ac:dyDescent="0.25">
      <c r="A20" s="12" t="s">
        <v>21797</v>
      </c>
      <c r="B20" s="13">
        <v>400</v>
      </c>
      <c r="C20" s="14" t="s">
        <v>21679</v>
      </c>
      <c r="G20" s="13" t="s">
        <v>21845</v>
      </c>
      <c r="H20" s="13" t="s">
        <v>21846</v>
      </c>
      <c r="I20" s="13" t="s">
        <v>21905</v>
      </c>
    </row>
    <row r="21" spans="1:9" ht="15.75" x14ac:dyDescent="0.25">
      <c r="A21" s="12" t="s">
        <v>21798</v>
      </c>
      <c r="B21" s="13">
        <v>25</v>
      </c>
      <c r="C21" s="14" t="s">
        <v>21679</v>
      </c>
      <c r="G21" s="13" t="s">
        <v>21847</v>
      </c>
      <c r="H21" s="13" t="s">
        <v>21846</v>
      </c>
      <c r="I21" s="13" t="s">
        <v>21905</v>
      </c>
    </row>
    <row r="22" spans="1:9" ht="15.75" x14ac:dyDescent="0.25">
      <c r="A22" s="12" t="s">
        <v>21799</v>
      </c>
      <c r="B22" s="13">
        <v>188</v>
      </c>
      <c r="C22" s="14" t="s">
        <v>21679</v>
      </c>
      <c r="G22" s="13" t="s">
        <v>21847</v>
      </c>
      <c r="H22" s="13" t="s">
        <v>21846</v>
      </c>
      <c r="I22" s="13" t="s">
        <v>21905</v>
      </c>
    </row>
    <row r="23" spans="1:9" ht="15.75" x14ac:dyDescent="0.25">
      <c r="A23" s="12" t="s">
        <v>21800</v>
      </c>
      <c r="B23" s="13">
        <v>255</v>
      </c>
      <c r="C23" s="14" t="s">
        <v>21679</v>
      </c>
      <c r="G23" s="13" t="s">
        <v>21847</v>
      </c>
      <c r="H23" s="13" t="s">
        <v>21846</v>
      </c>
      <c r="I23" s="13" t="s">
        <v>21905</v>
      </c>
    </row>
    <row r="24" spans="1:9" ht="15.75" x14ac:dyDescent="0.25">
      <c r="A24" s="12" t="s">
        <v>21801</v>
      </c>
      <c r="B24" s="13">
        <v>88</v>
      </c>
      <c r="C24" s="14" t="s">
        <v>21679</v>
      </c>
      <c r="G24" s="13" t="s">
        <v>21848</v>
      </c>
      <c r="H24" s="13" t="s">
        <v>21849</v>
      </c>
      <c r="I24" s="13" t="s">
        <v>21906</v>
      </c>
    </row>
    <row r="25" spans="1:9" ht="15.75" x14ac:dyDescent="0.25">
      <c r="A25" s="12" t="s">
        <v>21802</v>
      </c>
      <c r="B25" s="13">
        <v>20</v>
      </c>
      <c r="C25" s="14" t="s">
        <v>21679</v>
      </c>
      <c r="G25" s="13" t="s">
        <v>21848</v>
      </c>
      <c r="H25" s="13" t="s">
        <v>21849</v>
      </c>
      <c r="I25" s="13" t="s">
        <v>21906</v>
      </c>
    </row>
    <row r="26" spans="1:9" ht="15.75" x14ac:dyDescent="0.25">
      <c r="A26" s="12" t="s">
        <v>21803</v>
      </c>
      <c r="B26" s="13">
        <v>25</v>
      </c>
      <c r="C26" s="14" t="s">
        <v>21679</v>
      </c>
      <c r="G26" s="13" t="s">
        <v>21848</v>
      </c>
      <c r="H26" s="13" t="s">
        <v>21849</v>
      </c>
      <c r="I26" s="13" t="s">
        <v>21906</v>
      </c>
    </row>
    <row r="27" spans="1:9" ht="15.75" x14ac:dyDescent="0.25">
      <c r="A27" s="12" t="s">
        <v>21804</v>
      </c>
      <c r="B27" s="13">
        <v>50</v>
      </c>
      <c r="C27" s="14" t="s">
        <v>21679</v>
      </c>
      <c r="G27" s="13" t="s">
        <v>21848</v>
      </c>
      <c r="H27" s="13" t="s">
        <v>21849</v>
      </c>
      <c r="I27" s="13" t="s">
        <v>21906</v>
      </c>
    </row>
    <row r="28" spans="1:9" ht="15.75" x14ac:dyDescent="0.25">
      <c r="A28" s="12" t="s">
        <v>21805</v>
      </c>
      <c r="B28" s="13">
        <v>50</v>
      </c>
      <c r="C28" s="14" t="s">
        <v>21679</v>
      </c>
      <c r="G28" s="13" t="s">
        <v>21848</v>
      </c>
      <c r="H28" s="13" t="s">
        <v>21849</v>
      </c>
      <c r="I28" s="13" t="s">
        <v>21906</v>
      </c>
    </row>
    <row r="29" spans="1:9" ht="15.75" x14ac:dyDescent="0.25">
      <c r="A29" s="12" t="s">
        <v>21800</v>
      </c>
      <c r="B29" s="13">
        <v>85</v>
      </c>
      <c r="C29" s="14" t="s">
        <v>21679</v>
      </c>
      <c r="G29" s="13" t="s">
        <v>21848</v>
      </c>
      <c r="H29" s="13" t="s">
        <v>21849</v>
      </c>
      <c r="I29" s="13" t="s">
        <v>21906</v>
      </c>
    </row>
    <row r="30" spans="1:9" ht="15.75" x14ac:dyDescent="0.25">
      <c r="A30" s="12" t="s">
        <v>21806</v>
      </c>
      <c r="B30" s="13">
        <v>138</v>
      </c>
      <c r="C30" s="14" t="s">
        <v>21679</v>
      </c>
      <c r="G30" s="13" t="s">
        <v>21848</v>
      </c>
      <c r="H30" s="13" t="s">
        <v>21849</v>
      </c>
      <c r="I30" s="13" t="s">
        <v>21906</v>
      </c>
    </row>
    <row r="31" spans="1:9" ht="15.75" x14ac:dyDescent="0.25">
      <c r="A31" s="12" t="s">
        <v>21807</v>
      </c>
      <c r="B31" s="13">
        <v>288</v>
      </c>
      <c r="C31" s="14" t="s">
        <v>21679</v>
      </c>
      <c r="G31" s="13" t="s">
        <v>21848</v>
      </c>
      <c r="H31" s="13" t="s">
        <v>21849</v>
      </c>
      <c r="I31" s="13" t="s">
        <v>21906</v>
      </c>
    </row>
    <row r="32" spans="1:9" ht="15.75" x14ac:dyDescent="0.25">
      <c r="A32" s="12" t="s">
        <v>21795</v>
      </c>
      <c r="B32" s="13">
        <v>28</v>
      </c>
      <c r="C32" s="14" t="s">
        <v>21679</v>
      </c>
      <c r="G32" s="13" t="s">
        <v>21850</v>
      </c>
      <c r="H32" s="13" t="s">
        <v>21851</v>
      </c>
      <c r="I32" s="13" t="s">
        <v>21907</v>
      </c>
    </row>
    <row r="33" spans="1:9" ht="15.75" x14ac:dyDescent="0.25">
      <c r="A33" s="12" t="s">
        <v>21796</v>
      </c>
      <c r="B33" s="13">
        <v>204</v>
      </c>
      <c r="C33" s="14" t="s">
        <v>21679</v>
      </c>
      <c r="G33" s="13" t="s">
        <v>21850</v>
      </c>
      <c r="H33" s="13" t="s">
        <v>21851</v>
      </c>
      <c r="I33" s="13" t="s">
        <v>21907</v>
      </c>
    </row>
    <row r="34" spans="1:9" ht="15.75" x14ac:dyDescent="0.25">
      <c r="A34" s="12" t="s">
        <v>21797</v>
      </c>
      <c r="B34" s="13">
        <v>140</v>
      </c>
      <c r="C34" s="14" t="s">
        <v>21679</v>
      </c>
      <c r="G34" s="13" t="s">
        <v>21850</v>
      </c>
      <c r="H34" s="13" t="s">
        <v>21851</v>
      </c>
      <c r="I34" s="13" t="s">
        <v>21907</v>
      </c>
    </row>
    <row r="35" spans="1:9" ht="15.75" x14ac:dyDescent="0.25">
      <c r="A35" s="12" t="s">
        <v>21808</v>
      </c>
      <c r="B35" s="13">
        <v>32</v>
      </c>
      <c r="C35" s="14" t="s">
        <v>21679</v>
      </c>
      <c r="G35" s="13" t="s">
        <v>21850</v>
      </c>
      <c r="H35" s="13" t="s">
        <v>21851</v>
      </c>
      <c r="I35" s="13" t="s">
        <v>21907</v>
      </c>
    </row>
    <row r="36" spans="1:9" ht="15.75" x14ac:dyDescent="0.25">
      <c r="A36" s="12" t="s">
        <v>21809</v>
      </c>
      <c r="B36" s="13">
        <v>8</v>
      </c>
      <c r="C36" s="14" t="s">
        <v>21679</v>
      </c>
      <c r="G36" s="13" t="s">
        <v>21850</v>
      </c>
      <c r="H36" s="13" t="s">
        <v>21851</v>
      </c>
      <c r="I36" s="13" t="s">
        <v>21907</v>
      </c>
    </row>
    <row r="37" spans="1:9" ht="15.75" x14ac:dyDescent="0.25">
      <c r="A37" s="12" t="s">
        <v>21810</v>
      </c>
      <c r="B37" s="13">
        <v>34</v>
      </c>
      <c r="C37" s="14" t="s">
        <v>21679</v>
      </c>
      <c r="G37" s="13" t="s">
        <v>21850</v>
      </c>
      <c r="H37" s="13" t="s">
        <v>21851</v>
      </c>
      <c r="I37" s="13" t="s">
        <v>21907</v>
      </c>
    </row>
    <row r="38" spans="1:9" ht="15.75" x14ac:dyDescent="0.25">
      <c r="A38" s="12" t="s">
        <v>21811</v>
      </c>
      <c r="B38" s="13">
        <v>34</v>
      </c>
      <c r="C38" s="14" t="s">
        <v>21679</v>
      </c>
      <c r="G38" s="13" t="s">
        <v>21850</v>
      </c>
      <c r="H38" s="13" t="s">
        <v>21851</v>
      </c>
      <c r="I38" s="13" t="s">
        <v>21907</v>
      </c>
    </row>
    <row r="39" spans="1:9" ht="15.75" x14ac:dyDescent="0.25">
      <c r="A39" s="12" t="s">
        <v>21812</v>
      </c>
      <c r="B39" s="13">
        <v>20</v>
      </c>
      <c r="C39" s="14" t="s">
        <v>21679</v>
      </c>
      <c r="G39" s="13" t="s">
        <v>21850</v>
      </c>
      <c r="H39" s="13" t="s">
        <v>21851</v>
      </c>
      <c r="I39" s="13" t="s">
        <v>21907</v>
      </c>
    </row>
    <row r="40" spans="1:9" ht="15.75" x14ac:dyDescent="0.25">
      <c r="A40" s="12" t="s">
        <v>21813</v>
      </c>
      <c r="B40" s="13">
        <v>1645</v>
      </c>
      <c r="C40" s="14" t="s">
        <v>21679</v>
      </c>
      <c r="G40" s="13" t="s">
        <v>21852</v>
      </c>
      <c r="H40" s="13" t="s">
        <v>21853</v>
      </c>
      <c r="I40" s="13" t="s">
        <v>21908</v>
      </c>
    </row>
    <row r="41" spans="1:9" ht="15.75" x14ac:dyDescent="0.25">
      <c r="A41" s="12" t="s">
        <v>21786</v>
      </c>
      <c r="B41" s="13">
        <v>1158</v>
      </c>
      <c r="C41" s="14" t="s">
        <v>21679</v>
      </c>
      <c r="G41" s="13" t="s">
        <v>21854</v>
      </c>
      <c r="H41" s="13" t="s">
        <v>21853</v>
      </c>
      <c r="I41" s="13" t="s">
        <v>21908</v>
      </c>
    </row>
    <row r="42" spans="1:9" ht="15.75" x14ac:dyDescent="0.25">
      <c r="A42" s="12" t="s">
        <v>21785</v>
      </c>
      <c r="B42" s="13">
        <v>217</v>
      </c>
      <c r="C42" s="14" t="s">
        <v>21679</v>
      </c>
      <c r="G42" s="13" t="s">
        <v>21855</v>
      </c>
      <c r="H42" s="13" t="s">
        <v>21853</v>
      </c>
      <c r="I42" s="13" t="s">
        <v>21908</v>
      </c>
    </row>
    <row r="43" spans="1:9" ht="15.75" x14ac:dyDescent="0.25">
      <c r="A43" s="12" t="s">
        <v>21814</v>
      </c>
      <c r="B43" s="13">
        <v>845</v>
      </c>
      <c r="C43" s="14" t="s">
        <v>21679</v>
      </c>
      <c r="G43" s="13" t="s">
        <v>21855</v>
      </c>
      <c r="H43" s="13" t="s">
        <v>21853</v>
      </c>
      <c r="I43" s="13" t="s">
        <v>21908</v>
      </c>
    </row>
    <row r="44" spans="1:9" ht="15.75" x14ac:dyDescent="0.25">
      <c r="A44" s="12" t="s">
        <v>21786</v>
      </c>
      <c r="B44" s="13">
        <v>96</v>
      </c>
      <c r="C44" s="14" t="s">
        <v>21679</v>
      </c>
      <c r="G44" s="13" t="s">
        <v>21855</v>
      </c>
      <c r="H44" s="13" t="s">
        <v>21853</v>
      </c>
      <c r="I44" s="13" t="s">
        <v>21908</v>
      </c>
    </row>
    <row r="45" spans="1:9" ht="15.75" x14ac:dyDescent="0.25">
      <c r="A45" s="12" t="s">
        <v>21785</v>
      </c>
      <c r="B45" s="13">
        <v>421</v>
      </c>
      <c r="C45" s="14" t="s">
        <v>21679</v>
      </c>
      <c r="G45" s="13" t="s">
        <v>21856</v>
      </c>
      <c r="H45" s="13" t="s">
        <v>21853</v>
      </c>
      <c r="I45" s="13" t="s">
        <v>21908</v>
      </c>
    </row>
    <row r="46" spans="1:9" ht="15.75" x14ac:dyDescent="0.25">
      <c r="A46" s="12" t="s">
        <v>21784</v>
      </c>
      <c r="B46" s="13">
        <v>735</v>
      </c>
      <c r="C46" s="14" t="s">
        <v>21679</v>
      </c>
      <c r="G46" s="13" t="s">
        <v>21856</v>
      </c>
      <c r="H46" s="13" t="s">
        <v>21853</v>
      </c>
      <c r="I46" s="13" t="s">
        <v>21908</v>
      </c>
    </row>
    <row r="47" spans="1:9" ht="15.75" x14ac:dyDescent="0.25">
      <c r="A47" s="12" t="s">
        <v>21815</v>
      </c>
      <c r="B47" s="13">
        <v>1</v>
      </c>
      <c r="C47" s="14" t="s">
        <v>21679</v>
      </c>
      <c r="G47" s="13" t="s">
        <v>21857</v>
      </c>
      <c r="H47" s="13" t="s">
        <v>21853</v>
      </c>
      <c r="I47" s="13" t="s">
        <v>21908</v>
      </c>
    </row>
    <row r="48" spans="1:9" ht="15.75" x14ac:dyDescent="0.25">
      <c r="A48" s="12" t="s">
        <v>21795</v>
      </c>
      <c r="B48" s="13">
        <v>60</v>
      </c>
      <c r="C48" s="14" t="s">
        <v>21679</v>
      </c>
      <c r="G48" s="13" t="s">
        <v>21858</v>
      </c>
      <c r="H48" s="13" t="s">
        <v>21853</v>
      </c>
      <c r="I48" s="13" t="s">
        <v>21908</v>
      </c>
    </row>
    <row r="49" spans="1:9" ht="15.75" x14ac:dyDescent="0.25">
      <c r="A49" s="12" t="s">
        <v>21796</v>
      </c>
      <c r="B49" s="13">
        <v>170</v>
      </c>
      <c r="C49" s="14" t="s">
        <v>21679</v>
      </c>
      <c r="G49" s="13" t="s">
        <v>21858</v>
      </c>
      <c r="H49" s="13" t="s">
        <v>21853</v>
      </c>
      <c r="I49" s="13" t="s">
        <v>21908</v>
      </c>
    </row>
    <row r="50" spans="1:9" ht="15.75" x14ac:dyDescent="0.25">
      <c r="A50" s="12" t="s">
        <v>21797</v>
      </c>
      <c r="B50" s="13">
        <v>120</v>
      </c>
      <c r="C50" s="14" t="s">
        <v>21679</v>
      </c>
      <c r="G50" s="13" t="s">
        <v>21858</v>
      </c>
      <c r="H50" s="13" t="s">
        <v>21853</v>
      </c>
      <c r="I50" s="13" t="s">
        <v>21908</v>
      </c>
    </row>
    <row r="51" spans="1:9" ht="15.75" x14ac:dyDescent="0.25">
      <c r="A51" s="12" t="s">
        <v>21808</v>
      </c>
      <c r="B51" s="13">
        <v>6</v>
      </c>
      <c r="C51" s="14" t="s">
        <v>21679</v>
      </c>
      <c r="G51" s="13" t="s">
        <v>21858</v>
      </c>
      <c r="H51" s="13" t="s">
        <v>21853</v>
      </c>
      <c r="I51" s="13" t="s">
        <v>21908</v>
      </c>
    </row>
    <row r="52" spans="1:9" ht="15.75" x14ac:dyDescent="0.25">
      <c r="A52" s="12" t="s">
        <v>21809</v>
      </c>
      <c r="B52" s="13">
        <v>20</v>
      </c>
      <c r="C52" s="14" t="s">
        <v>21679</v>
      </c>
      <c r="G52" s="13" t="s">
        <v>21858</v>
      </c>
      <c r="H52" s="13" t="s">
        <v>21853</v>
      </c>
      <c r="I52" s="13" t="s">
        <v>21908</v>
      </c>
    </row>
    <row r="53" spans="1:9" ht="15.75" x14ac:dyDescent="0.25">
      <c r="A53" s="12" t="s">
        <v>21810</v>
      </c>
      <c r="B53" s="13">
        <v>70</v>
      </c>
      <c r="C53" s="14" t="s">
        <v>21679</v>
      </c>
      <c r="G53" s="13" t="s">
        <v>21858</v>
      </c>
      <c r="H53" s="13" t="s">
        <v>21853</v>
      </c>
      <c r="I53" s="13" t="s">
        <v>21908</v>
      </c>
    </row>
    <row r="54" spans="1:9" ht="15.75" x14ac:dyDescent="0.25">
      <c r="A54" s="12" t="s">
        <v>21811</v>
      </c>
      <c r="B54" s="13">
        <v>50</v>
      </c>
      <c r="C54" s="14" t="s">
        <v>21679</v>
      </c>
      <c r="G54" s="13" t="s">
        <v>21858</v>
      </c>
      <c r="H54" s="13" t="s">
        <v>21853</v>
      </c>
      <c r="I54" s="13" t="s">
        <v>21908</v>
      </c>
    </row>
    <row r="55" spans="1:9" ht="15.75" x14ac:dyDescent="0.25">
      <c r="A55" s="12" t="s">
        <v>21812</v>
      </c>
      <c r="B55" s="13">
        <v>4</v>
      </c>
      <c r="C55" s="14" t="s">
        <v>21679</v>
      </c>
      <c r="G55" s="13" t="s">
        <v>21858</v>
      </c>
      <c r="H55" s="13" t="s">
        <v>21853</v>
      </c>
      <c r="I55" s="13" t="s">
        <v>21908</v>
      </c>
    </row>
    <row r="56" spans="1:9" ht="15.75" x14ac:dyDescent="0.25">
      <c r="A56" s="12" t="s">
        <v>21804</v>
      </c>
      <c r="B56" s="13">
        <v>75</v>
      </c>
      <c r="C56" s="14" t="s">
        <v>21679</v>
      </c>
      <c r="G56" s="13" t="s">
        <v>21859</v>
      </c>
      <c r="H56" s="13" t="s">
        <v>21860</v>
      </c>
      <c r="I56" s="13" t="s">
        <v>21909</v>
      </c>
    </row>
    <row r="57" spans="1:9" ht="15.75" x14ac:dyDescent="0.25">
      <c r="A57" s="12" t="s">
        <v>21800</v>
      </c>
      <c r="B57" s="13">
        <v>500</v>
      </c>
      <c r="C57" s="14" t="s">
        <v>21679</v>
      </c>
      <c r="G57" s="13" t="s">
        <v>21859</v>
      </c>
      <c r="H57" s="13" t="s">
        <v>21860</v>
      </c>
      <c r="I57" s="13" t="s">
        <v>21909</v>
      </c>
    </row>
    <row r="58" spans="1:9" ht="15.75" x14ac:dyDescent="0.25">
      <c r="A58" s="12" t="s">
        <v>21805</v>
      </c>
      <c r="B58" s="13">
        <v>31</v>
      </c>
      <c r="C58" s="14" t="s">
        <v>21679</v>
      </c>
      <c r="G58" s="13" t="s">
        <v>21859</v>
      </c>
      <c r="H58" s="13" t="s">
        <v>21860</v>
      </c>
      <c r="I58" s="13" t="s">
        <v>21909</v>
      </c>
    </row>
    <row r="59" spans="1:9" ht="15.75" x14ac:dyDescent="0.25">
      <c r="A59" s="12" t="s">
        <v>21795</v>
      </c>
      <c r="B59" s="13">
        <v>60</v>
      </c>
      <c r="C59" s="14" t="s">
        <v>21679</v>
      </c>
      <c r="G59" s="13" t="s">
        <v>21861</v>
      </c>
      <c r="H59" s="13" t="s">
        <v>21862</v>
      </c>
      <c r="I59" s="13" t="s">
        <v>21910</v>
      </c>
    </row>
    <row r="60" spans="1:9" ht="15.75" x14ac:dyDescent="0.25">
      <c r="A60" s="12" t="s">
        <v>21796</v>
      </c>
      <c r="B60" s="13">
        <v>170</v>
      </c>
      <c r="C60" s="14" t="s">
        <v>21679</v>
      </c>
      <c r="G60" s="13" t="s">
        <v>21861</v>
      </c>
      <c r="H60" s="13" t="s">
        <v>21862</v>
      </c>
      <c r="I60" s="13" t="s">
        <v>21910</v>
      </c>
    </row>
    <row r="61" spans="1:9" ht="15.75" x14ac:dyDescent="0.25">
      <c r="A61" s="12" t="s">
        <v>21797</v>
      </c>
      <c r="B61" s="13">
        <v>120</v>
      </c>
      <c r="C61" s="14" t="s">
        <v>21679</v>
      </c>
      <c r="G61" s="13" t="s">
        <v>21861</v>
      </c>
      <c r="H61" s="13" t="s">
        <v>21862</v>
      </c>
      <c r="I61" s="13" t="s">
        <v>21910</v>
      </c>
    </row>
    <row r="62" spans="1:9" ht="15.75" x14ac:dyDescent="0.25">
      <c r="A62" s="12" t="s">
        <v>21808</v>
      </c>
      <c r="B62" s="13">
        <v>6</v>
      </c>
      <c r="C62" s="14" t="s">
        <v>21679</v>
      </c>
      <c r="G62" s="13" t="s">
        <v>21861</v>
      </c>
      <c r="H62" s="13" t="s">
        <v>21862</v>
      </c>
      <c r="I62" s="13" t="s">
        <v>21910</v>
      </c>
    </row>
    <row r="63" spans="1:9" ht="15.75" x14ac:dyDescent="0.25">
      <c r="A63" s="12" t="s">
        <v>21809</v>
      </c>
      <c r="B63" s="13">
        <v>20</v>
      </c>
      <c r="C63" s="14" t="s">
        <v>21679</v>
      </c>
      <c r="G63" s="13" t="s">
        <v>21861</v>
      </c>
      <c r="H63" s="13" t="s">
        <v>21862</v>
      </c>
      <c r="I63" s="13" t="s">
        <v>21910</v>
      </c>
    </row>
    <row r="64" spans="1:9" ht="15.75" x14ac:dyDescent="0.25">
      <c r="A64" s="12" t="s">
        <v>21810</v>
      </c>
      <c r="B64" s="13">
        <v>70</v>
      </c>
      <c r="C64" s="14" t="s">
        <v>21679</v>
      </c>
      <c r="G64" s="13" t="s">
        <v>21861</v>
      </c>
      <c r="H64" s="13" t="s">
        <v>21862</v>
      </c>
      <c r="I64" s="13" t="s">
        <v>21910</v>
      </c>
    </row>
    <row r="65" spans="1:9" ht="15.75" x14ac:dyDescent="0.25">
      <c r="A65" s="12" t="s">
        <v>21811</v>
      </c>
      <c r="B65" s="13">
        <v>50</v>
      </c>
      <c r="C65" s="14" t="s">
        <v>21679</v>
      </c>
      <c r="G65" s="13" t="s">
        <v>21861</v>
      </c>
      <c r="H65" s="13" t="s">
        <v>21862</v>
      </c>
      <c r="I65" s="13" t="s">
        <v>21910</v>
      </c>
    </row>
    <row r="66" spans="1:9" ht="15.75" x14ac:dyDescent="0.25">
      <c r="A66" s="12" t="s">
        <v>21812</v>
      </c>
      <c r="B66" s="13">
        <v>4</v>
      </c>
      <c r="C66" s="14" t="s">
        <v>21679</v>
      </c>
      <c r="G66" s="13" t="s">
        <v>21861</v>
      </c>
      <c r="H66" s="13" t="s">
        <v>21862</v>
      </c>
      <c r="I66" s="13" t="s">
        <v>21910</v>
      </c>
    </row>
    <row r="67" spans="1:9" ht="15.75" x14ac:dyDescent="0.25">
      <c r="A67" s="12" t="s">
        <v>21795</v>
      </c>
      <c r="B67" s="13">
        <v>60</v>
      </c>
      <c r="C67" s="14" t="s">
        <v>21679</v>
      </c>
      <c r="G67" s="13" t="s">
        <v>21863</v>
      </c>
      <c r="H67" s="13" t="s">
        <v>21862</v>
      </c>
      <c r="I67" s="13" t="s">
        <v>21910</v>
      </c>
    </row>
    <row r="68" spans="1:9" ht="15.75" x14ac:dyDescent="0.25">
      <c r="A68" s="12" t="s">
        <v>21796</v>
      </c>
      <c r="B68" s="13">
        <v>170</v>
      </c>
      <c r="C68" s="14" t="s">
        <v>21679</v>
      </c>
      <c r="G68" s="13" t="s">
        <v>21863</v>
      </c>
      <c r="H68" s="13" t="s">
        <v>21862</v>
      </c>
      <c r="I68" s="13" t="s">
        <v>21910</v>
      </c>
    </row>
    <row r="69" spans="1:9" ht="15.75" x14ac:dyDescent="0.25">
      <c r="A69" s="12" t="s">
        <v>21797</v>
      </c>
      <c r="B69" s="13">
        <v>120</v>
      </c>
      <c r="C69" s="14" t="s">
        <v>21679</v>
      </c>
      <c r="G69" s="13" t="s">
        <v>21863</v>
      </c>
      <c r="H69" s="13" t="s">
        <v>21862</v>
      </c>
      <c r="I69" s="13" t="s">
        <v>21910</v>
      </c>
    </row>
    <row r="70" spans="1:9" ht="15.75" x14ac:dyDescent="0.25">
      <c r="A70" s="12" t="s">
        <v>21808</v>
      </c>
      <c r="B70" s="13">
        <v>6</v>
      </c>
      <c r="C70" s="14" t="s">
        <v>21679</v>
      </c>
      <c r="G70" s="13" t="s">
        <v>21863</v>
      </c>
      <c r="H70" s="13" t="s">
        <v>21862</v>
      </c>
      <c r="I70" s="13" t="s">
        <v>21910</v>
      </c>
    </row>
    <row r="71" spans="1:9" ht="15.75" x14ac:dyDescent="0.25">
      <c r="A71" s="12" t="s">
        <v>21809</v>
      </c>
      <c r="B71" s="13">
        <v>20</v>
      </c>
      <c r="C71" s="14" t="s">
        <v>21679</v>
      </c>
      <c r="G71" s="13" t="s">
        <v>21863</v>
      </c>
      <c r="H71" s="13" t="s">
        <v>21862</v>
      </c>
      <c r="I71" s="13" t="s">
        <v>21910</v>
      </c>
    </row>
    <row r="72" spans="1:9" ht="15.75" x14ac:dyDescent="0.25">
      <c r="A72" s="12" t="s">
        <v>21810</v>
      </c>
      <c r="B72" s="13">
        <v>70</v>
      </c>
      <c r="C72" s="14" t="s">
        <v>21679</v>
      </c>
      <c r="G72" s="13" t="s">
        <v>21863</v>
      </c>
      <c r="H72" s="13" t="s">
        <v>21862</v>
      </c>
      <c r="I72" s="13" t="s">
        <v>21910</v>
      </c>
    </row>
    <row r="73" spans="1:9" ht="15.75" x14ac:dyDescent="0.25">
      <c r="A73" s="12" t="s">
        <v>21811</v>
      </c>
      <c r="B73" s="13">
        <v>50</v>
      </c>
      <c r="C73" s="14" t="s">
        <v>21679</v>
      </c>
      <c r="G73" s="13" t="s">
        <v>21863</v>
      </c>
      <c r="H73" s="13" t="s">
        <v>21862</v>
      </c>
      <c r="I73" s="13" t="s">
        <v>21910</v>
      </c>
    </row>
    <row r="74" spans="1:9" ht="15.75" x14ac:dyDescent="0.25">
      <c r="A74" s="12" t="s">
        <v>21812</v>
      </c>
      <c r="B74" s="13">
        <v>4</v>
      </c>
      <c r="C74" s="14" t="s">
        <v>21679</v>
      </c>
      <c r="G74" s="13" t="s">
        <v>21863</v>
      </c>
      <c r="H74" s="13" t="s">
        <v>21862</v>
      </c>
      <c r="I74" s="13" t="s">
        <v>21910</v>
      </c>
    </row>
    <row r="75" spans="1:9" ht="15.75" x14ac:dyDescent="0.25">
      <c r="A75" s="12" t="s">
        <v>21795</v>
      </c>
      <c r="B75" s="13">
        <v>60</v>
      </c>
      <c r="C75" s="14" t="s">
        <v>21679</v>
      </c>
      <c r="G75" s="13" t="s">
        <v>21864</v>
      </c>
      <c r="H75" s="13" t="s">
        <v>21862</v>
      </c>
      <c r="I75" s="13" t="s">
        <v>21910</v>
      </c>
    </row>
    <row r="76" spans="1:9" ht="15.75" x14ac:dyDescent="0.25">
      <c r="A76" s="12" t="s">
        <v>21796</v>
      </c>
      <c r="B76" s="13">
        <v>170</v>
      </c>
      <c r="C76" s="14" t="s">
        <v>21679</v>
      </c>
      <c r="G76" s="13" t="s">
        <v>21864</v>
      </c>
      <c r="H76" s="13" t="s">
        <v>21862</v>
      </c>
      <c r="I76" s="13" t="s">
        <v>21910</v>
      </c>
    </row>
    <row r="77" spans="1:9" ht="15.75" x14ac:dyDescent="0.25">
      <c r="A77" s="12" t="s">
        <v>21797</v>
      </c>
      <c r="B77" s="13">
        <v>120</v>
      </c>
      <c r="C77" s="14" t="s">
        <v>21679</v>
      </c>
      <c r="G77" s="13" t="s">
        <v>21864</v>
      </c>
      <c r="H77" s="13" t="s">
        <v>21862</v>
      </c>
      <c r="I77" s="13" t="s">
        <v>21910</v>
      </c>
    </row>
    <row r="78" spans="1:9" ht="15.75" x14ac:dyDescent="0.25">
      <c r="A78" s="12" t="s">
        <v>21808</v>
      </c>
      <c r="B78" s="13">
        <v>6</v>
      </c>
      <c r="C78" s="14" t="s">
        <v>21679</v>
      </c>
      <c r="G78" s="13" t="s">
        <v>21864</v>
      </c>
      <c r="H78" s="13" t="s">
        <v>21862</v>
      </c>
      <c r="I78" s="13" t="s">
        <v>21910</v>
      </c>
    </row>
    <row r="79" spans="1:9" ht="15.75" x14ac:dyDescent="0.25">
      <c r="A79" s="12" t="s">
        <v>21809</v>
      </c>
      <c r="B79" s="13">
        <v>20</v>
      </c>
      <c r="C79" s="14" t="s">
        <v>21679</v>
      </c>
      <c r="G79" s="13" t="s">
        <v>21864</v>
      </c>
      <c r="H79" s="13" t="s">
        <v>21862</v>
      </c>
      <c r="I79" s="13" t="s">
        <v>21910</v>
      </c>
    </row>
    <row r="80" spans="1:9" ht="15.75" x14ac:dyDescent="0.25">
      <c r="A80" s="12" t="s">
        <v>21810</v>
      </c>
      <c r="B80" s="13">
        <v>70</v>
      </c>
      <c r="C80" s="14" t="s">
        <v>21679</v>
      </c>
      <c r="G80" s="13" t="s">
        <v>21864</v>
      </c>
      <c r="H80" s="13" t="s">
        <v>21862</v>
      </c>
      <c r="I80" s="13" t="s">
        <v>21910</v>
      </c>
    </row>
    <row r="81" spans="1:9" ht="15.75" x14ac:dyDescent="0.25">
      <c r="A81" s="12" t="s">
        <v>21811</v>
      </c>
      <c r="B81" s="13">
        <v>50</v>
      </c>
      <c r="C81" s="14" t="s">
        <v>21679</v>
      </c>
      <c r="G81" s="13" t="s">
        <v>21864</v>
      </c>
      <c r="H81" s="13" t="s">
        <v>21862</v>
      </c>
      <c r="I81" s="13" t="s">
        <v>21910</v>
      </c>
    </row>
    <row r="82" spans="1:9" ht="15.75" x14ac:dyDescent="0.25">
      <c r="A82" s="12" t="s">
        <v>21812</v>
      </c>
      <c r="B82" s="13">
        <v>4</v>
      </c>
      <c r="C82" s="14" t="s">
        <v>21679</v>
      </c>
      <c r="G82" s="13" t="s">
        <v>21864</v>
      </c>
      <c r="H82" s="13" t="s">
        <v>21862</v>
      </c>
      <c r="I82" s="13" t="s">
        <v>21910</v>
      </c>
    </row>
    <row r="83" spans="1:9" ht="15.75" x14ac:dyDescent="0.25">
      <c r="A83" s="12" t="s">
        <v>21816</v>
      </c>
      <c r="B83" s="13">
        <v>30</v>
      </c>
      <c r="C83" s="14" t="s">
        <v>21679</v>
      </c>
      <c r="G83" s="13" t="s">
        <v>21865</v>
      </c>
      <c r="H83" s="13" t="s">
        <v>21866</v>
      </c>
      <c r="I83" s="13" t="s">
        <v>21911</v>
      </c>
    </row>
    <row r="84" spans="1:9" ht="15.75" x14ac:dyDescent="0.25">
      <c r="A84" s="12" t="s">
        <v>21817</v>
      </c>
      <c r="B84" s="13">
        <v>350</v>
      </c>
      <c r="C84" s="14" t="s">
        <v>21679</v>
      </c>
      <c r="G84" s="13" t="s">
        <v>21865</v>
      </c>
      <c r="H84" s="13" t="s">
        <v>21866</v>
      </c>
      <c r="I84" s="13" t="s">
        <v>21911</v>
      </c>
    </row>
    <row r="85" spans="1:9" ht="15.75" x14ac:dyDescent="0.25">
      <c r="A85" s="12" t="s">
        <v>21818</v>
      </c>
      <c r="B85" s="13">
        <v>5</v>
      </c>
      <c r="C85" s="14" t="s">
        <v>21679</v>
      </c>
      <c r="G85" s="13" t="s">
        <v>21865</v>
      </c>
      <c r="H85" s="13" t="s">
        <v>21866</v>
      </c>
      <c r="I85" s="13" t="s">
        <v>21911</v>
      </c>
    </row>
    <row r="86" spans="1:9" ht="15.75" x14ac:dyDescent="0.25">
      <c r="A86" s="12" t="s">
        <v>21815</v>
      </c>
      <c r="B86" s="13">
        <v>74</v>
      </c>
      <c r="C86" s="14" t="s">
        <v>21679</v>
      </c>
      <c r="G86" s="13" t="s">
        <v>21865</v>
      </c>
      <c r="H86" s="13" t="s">
        <v>21866</v>
      </c>
      <c r="I86" s="13" t="s">
        <v>21911</v>
      </c>
    </row>
    <row r="87" spans="1:9" ht="15.75" x14ac:dyDescent="0.25">
      <c r="A87" s="12" t="s">
        <v>21819</v>
      </c>
      <c r="B87" s="13">
        <v>25</v>
      </c>
      <c r="C87" s="14" t="s">
        <v>21679</v>
      </c>
      <c r="G87" s="13" t="s">
        <v>21865</v>
      </c>
      <c r="H87" s="13" t="s">
        <v>21866</v>
      </c>
      <c r="I87" s="13" t="s">
        <v>21911</v>
      </c>
    </row>
    <row r="88" spans="1:9" ht="15.75" x14ac:dyDescent="0.25">
      <c r="A88" s="12" t="s">
        <v>21820</v>
      </c>
      <c r="B88" s="13">
        <v>70</v>
      </c>
      <c r="C88" s="14" t="s">
        <v>21679</v>
      </c>
      <c r="G88" s="13" t="s">
        <v>21867</v>
      </c>
      <c r="H88" s="13" t="s">
        <v>21868</v>
      </c>
      <c r="I88" s="13" t="s">
        <v>21912</v>
      </c>
    </row>
    <row r="89" spans="1:9" ht="15.75" x14ac:dyDescent="0.25">
      <c r="A89" s="12" t="s">
        <v>21821</v>
      </c>
      <c r="B89" s="13">
        <v>70</v>
      </c>
      <c r="C89" s="14" t="s">
        <v>21679</v>
      </c>
      <c r="G89" s="13" t="s">
        <v>21867</v>
      </c>
      <c r="H89" s="13" t="s">
        <v>21868</v>
      </c>
      <c r="I89" s="13" t="s">
        <v>21912</v>
      </c>
    </row>
    <row r="90" spans="1:9" ht="15.75" x14ac:dyDescent="0.25">
      <c r="A90" s="12" t="s">
        <v>21822</v>
      </c>
      <c r="B90" s="13">
        <v>290</v>
      </c>
      <c r="C90" s="14" t="s">
        <v>21679</v>
      </c>
      <c r="G90" s="13" t="s">
        <v>21867</v>
      </c>
      <c r="H90" s="13" t="s">
        <v>21868</v>
      </c>
      <c r="I90" s="13" t="s">
        <v>21912</v>
      </c>
    </row>
    <row r="91" spans="1:9" ht="15.75" x14ac:dyDescent="0.25">
      <c r="A91" s="12" t="s">
        <v>21823</v>
      </c>
      <c r="B91" s="13">
        <v>30</v>
      </c>
      <c r="C91" s="14" t="s">
        <v>21679</v>
      </c>
      <c r="G91" s="13" t="s">
        <v>21867</v>
      </c>
      <c r="H91" s="13" t="s">
        <v>21868</v>
      </c>
      <c r="I91" s="13" t="s">
        <v>21912</v>
      </c>
    </row>
    <row r="92" spans="1:9" ht="15.75" x14ac:dyDescent="0.25">
      <c r="A92" s="12" t="s">
        <v>21805</v>
      </c>
      <c r="B92" s="13">
        <v>219</v>
      </c>
      <c r="C92" s="14" t="s">
        <v>21679</v>
      </c>
      <c r="G92" s="13" t="s">
        <v>21869</v>
      </c>
      <c r="H92" s="13" t="s">
        <v>21870</v>
      </c>
      <c r="I92" s="13" t="s">
        <v>21913</v>
      </c>
    </row>
    <row r="93" spans="1:9" ht="15.75" x14ac:dyDescent="0.25">
      <c r="A93" s="12" t="s">
        <v>21805</v>
      </c>
      <c r="B93" s="13">
        <v>160</v>
      </c>
      <c r="C93" s="14" t="s">
        <v>21679</v>
      </c>
      <c r="G93" s="13" t="s">
        <v>21869</v>
      </c>
      <c r="H93" s="13" t="s">
        <v>21870</v>
      </c>
      <c r="I93" s="13" t="s">
        <v>21913</v>
      </c>
    </row>
    <row r="94" spans="1:9" ht="15.75" x14ac:dyDescent="0.25">
      <c r="A94" s="12" t="s">
        <v>21800</v>
      </c>
      <c r="B94" s="13">
        <v>225</v>
      </c>
      <c r="C94" s="14" t="s">
        <v>21679</v>
      </c>
      <c r="G94" s="13" t="s">
        <v>21869</v>
      </c>
      <c r="H94" s="13" t="s">
        <v>21870</v>
      </c>
      <c r="I94" s="13" t="s">
        <v>21913</v>
      </c>
    </row>
    <row r="95" spans="1:9" ht="15.75" x14ac:dyDescent="0.25">
      <c r="A95" s="12" t="s">
        <v>21798</v>
      </c>
      <c r="B95" s="13">
        <v>140</v>
      </c>
      <c r="C95" s="14" t="s">
        <v>21679</v>
      </c>
      <c r="G95" s="13" t="s">
        <v>21869</v>
      </c>
      <c r="H95" s="13" t="s">
        <v>21870</v>
      </c>
      <c r="I95" s="13" t="s">
        <v>21913</v>
      </c>
    </row>
    <row r="96" spans="1:9" ht="15.75" x14ac:dyDescent="0.25">
      <c r="A96" s="12" t="s">
        <v>21812</v>
      </c>
      <c r="B96" s="13">
        <v>4</v>
      </c>
      <c r="C96" s="14" t="s">
        <v>21679</v>
      </c>
      <c r="G96" s="13" t="s">
        <v>21871</v>
      </c>
      <c r="H96" s="13" t="s">
        <v>21872</v>
      </c>
      <c r="I96" s="13" t="s">
        <v>21914</v>
      </c>
    </row>
    <row r="97" spans="1:9" ht="15.75" x14ac:dyDescent="0.25">
      <c r="A97" s="12" t="s">
        <v>21811</v>
      </c>
      <c r="B97" s="13">
        <v>50</v>
      </c>
      <c r="C97" s="14" t="s">
        <v>21679</v>
      </c>
      <c r="G97" s="13" t="s">
        <v>21871</v>
      </c>
      <c r="H97" s="13" t="s">
        <v>21872</v>
      </c>
      <c r="I97" s="13" t="s">
        <v>21914</v>
      </c>
    </row>
    <row r="98" spans="1:9" ht="15.75" x14ac:dyDescent="0.25">
      <c r="A98" s="12" t="s">
        <v>21810</v>
      </c>
      <c r="B98" s="13">
        <v>70</v>
      </c>
      <c r="C98" s="14" t="s">
        <v>21679</v>
      </c>
      <c r="G98" s="13" t="s">
        <v>21871</v>
      </c>
      <c r="H98" s="13" t="s">
        <v>21872</v>
      </c>
      <c r="I98" s="13" t="s">
        <v>21914</v>
      </c>
    </row>
    <row r="99" spans="1:9" ht="15.75" x14ac:dyDescent="0.25">
      <c r="A99" s="12" t="s">
        <v>21809</v>
      </c>
      <c r="B99" s="13">
        <v>20</v>
      </c>
      <c r="C99" s="14" t="s">
        <v>21679</v>
      </c>
      <c r="G99" s="13" t="s">
        <v>21871</v>
      </c>
      <c r="H99" s="13" t="s">
        <v>21872</v>
      </c>
      <c r="I99" s="13" t="s">
        <v>21914</v>
      </c>
    </row>
    <row r="100" spans="1:9" ht="15.75" x14ac:dyDescent="0.25">
      <c r="A100" s="12" t="s">
        <v>21808</v>
      </c>
      <c r="B100" s="13">
        <v>6</v>
      </c>
      <c r="C100" s="14" t="s">
        <v>21679</v>
      </c>
      <c r="G100" s="13" t="s">
        <v>21871</v>
      </c>
      <c r="H100" s="13" t="s">
        <v>21872</v>
      </c>
      <c r="I100" s="13" t="s">
        <v>21914</v>
      </c>
    </row>
    <row r="101" spans="1:9" ht="15.75" x14ac:dyDescent="0.25">
      <c r="A101" s="12" t="s">
        <v>21797</v>
      </c>
      <c r="B101" s="13">
        <v>120</v>
      </c>
      <c r="C101" s="14" t="s">
        <v>21679</v>
      </c>
      <c r="G101" s="13" t="s">
        <v>21871</v>
      </c>
      <c r="H101" s="13" t="s">
        <v>21872</v>
      </c>
      <c r="I101" s="13" t="s">
        <v>21914</v>
      </c>
    </row>
    <row r="102" spans="1:9" ht="15.75" x14ac:dyDescent="0.25">
      <c r="A102" s="12" t="s">
        <v>21796</v>
      </c>
      <c r="B102" s="13">
        <v>170</v>
      </c>
      <c r="C102" s="14" t="s">
        <v>21679</v>
      </c>
      <c r="G102" s="13" t="s">
        <v>21871</v>
      </c>
      <c r="H102" s="13" t="s">
        <v>21872</v>
      </c>
      <c r="I102" s="13" t="s">
        <v>21914</v>
      </c>
    </row>
    <row r="103" spans="1:9" ht="15.75" x14ac:dyDescent="0.25">
      <c r="A103" s="12" t="s">
        <v>21795</v>
      </c>
      <c r="B103" s="13">
        <v>60</v>
      </c>
      <c r="C103" s="14" t="s">
        <v>21679</v>
      </c>
      <c r="G103" s="13" t="s">
        <v>21871</v>
      </c>
      <c r="H103" s="13" t="s">
        <v>21872</v>
      </c>
      <c r="I103" s="13" t="s">
        <v>21914</v>
      </c>
    </row>
    <row r="104" spans="1:9" ht="15.75" x14ac:dyDescent="0.25">
      <c r="A104" s="12" t="s">
        <v>21812</v>
      </c>
      <c r="B104" s="13">
        <v>4</v>
      </c>
      <c r="C104" s="14" t="s">
        <v>21679</v>
      </c>
      <c r="G104" s="13" t="s">
        <v>21873</v>
      </c>
      <c r="H104" s="13" t="s">
        <v>21872</v>
      </c>
      <c r="I104" s="13" t="s">
        <v>21914</v>
      </c>
    </row>
    <row r="105" spans="1:9" ht="15.75" x14ac:dyDescent="0.25">
      <c r="A105" s="12" t="s">
        <v>21811</v>
      </c>
      <c r="B105" s="13">
        <v>50</v>
      </c>
      <c r="C105" s="14" t="s">
        <v>21679</v>
      </c>
      <c r="G105" s="13" t="s">
        <v>21873</v>
      </c>
      <c r="H105" s="13" t="s">
        <v>21872</v>
      </c>
      <c r="I105" s="13" t="s">
        <v>21914</v>
      </c>
    </row>
    <row r="106" spans="1:9" ht="15.75" x14ac:dyDescent="0.25">
      <c r="A106" s="12" t="s">
        <v>21810</v>
      </c>
      <c r="B106" s="13">
        <v>70</v>
      </c>
      <c r="C106" s="14" t="s">
        <v>21679</v>
      </c>
      <c r="G106" s="13" t="s">
        <v>21873</v>
      </c>
      <c r="H106" s="13" t="s">
        <v>21872</v>
      </c>
      <c r="I106" s="13" t="s">
        <v>21914</v>
      </c>
    </row>
    <row r="107" spans="1:9" ht="15.75" x14ac:dyDescent="0.25">
      <c r="A107" s="12" t="s">
        <v>21809</v>
      </c>
      <c r="B107" s="13">
        <v>20</v>
      </c>
      <c r="C107" s="14" t="s">
        <v>21679</v>
      </c>
      <c r="G107" s="13" t="s">
        <v>21873</v>
      </c>
      <c r="H107" s="13" t="s">
        <v>21872</v>
      </c>
      <c r="I107" s="13" t="s">
        <v>21914</v>
      </c>
    </row>
    <row r="108" spans="1:9" ht="15.75" x14ac:dyDescent="0.25">
      <c r="A108" s="12" t="s">
        <v>21808</v>
      </c>
      <c r="B108" s="13">
        <v>6</v>
      </c>
      <c r="C108" s="14" t="s">
        <v>21679</v>
      </c>
      <c r="G108" s="13" t="s">
        <v>21873</v>
      </c>
      <c r="H108" s="13" t="s">
        <v>21872</v>
      </c>
      <c r="I108" s="13" t="s">
        <v>21914</v>
      </c>
    </row>
    <row r="109" spans="1:9" ht="15.75" x14ac:dyDescent="0.25">
      <c r="A109" s="12" t="s">
        <v>21797</v>
      </c>
      <c r="B109" s="13">
        <v>120</v>
      </c>
      <c r="C109" s="14" t="s">
        <v>21679</v>
      </c>
      <c r="G109" s="13" t="s">
        <v>21873</v>
      </c>
      <c r="H109" s="13" t="s">
        <v>21872</v>
      </c>
      <c r="I109" s="13" t="s">
        <v>21914</v>
      </c>
    </row>
    <row r="110" spans="1:9" ht="15.75" x14ac:dyDescent="0.25">
      <c r="A110" s="12" t="s">
        <v>21796</v>
      </c>
      <c r="B110" s="13">
        <v>170</v>
      </c>
      <c r="C110" s="14" t="s">
        <v>21679</v>
      </c>
      <c r="G110" s="13" t="s">
        <v>21873</v>
      </c>
      <c r="H110" s="13" t="s">
        <v>21872</v>
      </c>
      <c r="I110" s="13" t="s">
        <v>21914</v>
      </c>
    </row>
    <row r="111" spans="1:9" ht="15.75" x14ac:dyDescent="0.25">
      <c r="A111" s="12" t="s">
        <v>21795</v>
      </c>
      <c r="B111" s="13">
        <v>60</v>
      </c>
      <c r="C111" s="14" t="s">
        <v>21679</v>
      </c>
      <c r="G111" s="13" t="s">
        <v>21873</v>
      </c>
      <c r="H111" s="13" t="s">
        <v>21872</v>
      </c>
      <c r="I111" s="13" t="s">
        <v>21914</v>
      </c>
    </row>
    <row r="112" spans="1:9" ht="15.75" x14ac:dyDescent="0.25">
      <c r="A112" s="12" t="s">
        <v>21795</v>
      </c>
      <c r="B112" s="13">
        <v>60</v>
      </c>
      <c r="C112" s="14" t="s">
        <v>21679</v>
      </c>
      <c r="G112" s="13" t="s">
        <v>21874</v>
      </c>
      <c r="H112" s="13" t="s">
        <v>21872</v>
      </c>
      <c r="I112" s="13" t="s">
        <v>21914</v>
      </c>
    </row>
    <row r="113" spans="1:9" ht="15.75" x14ac:dyDescent="0.25">
      <c r="A113" s="12" t="s">
        <v>21796</v>
      </c>
      <c r="B113" s="13">
        <v>170</v>
      </c>
      <c r="C113" s="14" t="s">
        <v>21679</v>
      </c>
      <c r="G113" s="13" t="s">
        <v>21874</v>
      </c>
      <c r="H113" s="13" t="s">
        <v>21872</v>
      </c>
      <c r="I113" s="13" t="s">
        <v>21914</v>
      </c>
    </row>
    <row r="114" spans="1:9" ht="15.75" x14ac:dyDescent="0.25">
      <c r="A114" s="12" t="s">
        <v>21797</v>
      </c>
      <c r="B114" s="13">
        <v>120</v>
      </c>
      <c r="C114" s="14" t="s">
        <v>21679</v>
      </c>
      <c r="G114" s="13" t="s">
        <v>21874</v>
      </c>
      <c r="H114" s="13" t="s">
        <v>21872</v>
      </c>
      <c r="I114" s="13" t="s">
        <v>21914</v>
      </c>
    </row>
    <row r="115" spans="1:9" ht="15.75" x14ac:dyDescent="0.25">
      <c r="A115" s="12" t="s">
        <v>21808</v>
      </c>
      <c r="B115" s="13">
        <v>6</v>
      </c>
      <c r="C115" s="14" t="s">
        <v>21679</v>
      </c>
      <c r="G115" s="13" t="s">
        <v>21874</v>
      </c>
      <c r="H115" s="13" t="s">
        <v>21872</v>
      </c>
      <c r="I115" s="13" t="s">
        <v>21914</v>
      </c>
    </row>
    <row r="116" spans="1:9" ht="15.75" x14ac:dyDescent="0.25">
      <c r="A116" s="12" t="s">
        <v>21809</v>
      </c>
      <c r="B116" s="13">
        <v>20</v>
      </c>
      <c r="C116" s="14" t="s">
        <v>21679</v>
      </c>
      <c r="G116" s="13" t="s">
        <v>21874</v>
      </c>
      <c r="H116" s="13" t="s">
        <v>21872</v>
      </c>
      <c r="I116" s="13" t="s">
        <v>21914</v>
      </c>
    </row>
    <row r="117" spans="1:9" ht="15.75" x14ac:dyDescent="0.25">
      <c r="A117" s="12" t="s">
        <v>21810</v>
      </c>
      <c r="B117" s="13">
        <v>70</v>
      </c>
      <c r="C117" s="14" t="s">
        <v>21679</v>
      </c>
      <c r="G117" s="13" t="s">
        <v>21874</v>
      </c>
      <c r="H117" s="13" t="s">
        <v>21872</v>
      </c>
      <c r="I117" s="13" t="s">
        <v>21914</v>
      </c>
    </row>
    <row r="118" spans="1:9" ht="15.75" x14ac:dyDescent="0.25">
      <c r="A118" s="12" t="s">
        <v>21811</v>
      </c>
      <c r="B118" s="13">
        <v>50</v>
      </c>
      <c r="C118" s="14" t="s">
        <v>21679</v>
      </c>
      <c r="G118" s="13" t="s">
        <v>21874</v>
      </c>
      <c r="H118" s="13" t="s">
        <v>21872</v>
      </c>
      <c r="I118" s="13" t="s">
        <v>21914</v>
      </c>
    </row>
    <row r="119" spans="1:9" ht="15.75" x14ac:dyDescent="0.25">
      <c r="A119" s="12" t="s">
        <v>21812</v>
      </c>
      <c r="B119" s="13">
        <v>4</v>
      </c>
      <c r="C119" s="14" t="s">
        <v>21679</v>
      </c>
      <c r="G119" s="13" t="s">
        <v>21874</v>
      </c>
      <c r="H119" s="13" t="s">
        <v>21872</v>
      </c>
      <c r="I119" s="13" t="s">
        <v>21914</v>
      </c>
    </row>
    <row r="120" spans="1:9" ht="15.75" x14ac:dyDescent="0.25">
      <c r="A120" s="12" t="s">
        <v>21824</v>
      </c>
      <c r="B120" s="13">
        <v>4</v>
      </c>
      <c r="C120" s="14" t="s">
        <v>21679</v>
      </c>
      <c r="G120" s="13" t="s">
        <v>21875</v>
      </c>
      <c r="H120" s="13" t="s">
        <v>21876</v>
      </c>
      <c r="I120" s="13" t="s">
        <v>21915</v>
      </c>
    </row>
    <row r="121" spans="1:9" ht="15.75" x14ac:dyDescent="0.25">
      <c r="A121" s="12" t="s">
        <v>21814</v>
      </c>
      <c r="B121" s="13">
        <v>72</v>
      </c>
      <c r="C121" s="14" t="s">
        <v>21679</v>
      </c>
      <c r="G121" s="13" t="s">
        <v>21875</v>
      </c>
      <c r="H121" s="13" t="s">
        <v>21876</v>
      </c>
      <c r="I121" s="13" t="s">
        <v>21915</v>
      </c>
    </row>
    <row r="122" spans="1:9" ht="15.75" x14ac:dyDescent="0.25">
      <c r="A122" s="12" t="s">
        <v>21785</v>
      </c>
      <c r="B122" s="13">
        <v>468</v>
      </c>
      <c r="C122" s="14" t="s">
        <v>21679</v>
      </c>
      <c r="G122" s="13" t="s">
        <v>21875</v>
      </c>
      <c r="H122" s="13" t="s">
        <v>21876</v>
      </c>
      <c r="I122" s="13" t="s">
        <v>21915</v>
      </c>
    </row>
    <row r="123" spans="1:9" ht="15.75" x14ac:dyDescent="0.25">
      <c r="A123" s="12" t="s">
        <v>21825</v>
      </c>
      <c r="B123" s="13">
        <v>30</v>
      </c>
      <c r="C123" s="14" t="s">
        <v>21679</v>
      </c>
      <c r="G123" s="13" t="s">
        <v>21875</v>
      </c>
      <c r="H123" s="13" t="s">
        <v>21876</v>
      </c>
      <c r="I123" s="13" t="s">
        <v>21915</v>
      </c>
    </row>
    <row r="124" spans="1:9" ht="15.75" x14ac:dyDescent="0.25">
      <c r="A124" s="12" t="s">
        <v>21826</v>
      </c>
      <c r="B124" s="13">
        <v>205</v>
      </c>
      <c r="C124" s="14" t="s">
        <v>21679</v>
      </c>
      <c r="G124" s="13" t="s">
        <v>21875</v>
      </c>
      <c r="H124" s="13" t="s">
        <v>21876</v>
      </c>
      <c r="I124" s="13" t="s">
        <v>21915</v>
      </c>
    </row>
    <row r="125" spans="1:9" ht="15.75" x14ac:dyDescent="0.25">
      <c r="A125" s="12" t="s">
        <v>21800</v>
      </c>
      <c r="B125" s="13">
        <v>125</v>
      </c>
      <c r="C125" s="14" t="s">
        <v>21679</v>
      </c>
      <c r="G125" s="13" t="s">
        <v>21877</v>
      </c>
      <c r="H125" s="13" t="s">
        <v>21878</v>
      </c>
      <c r="I125" s="13" t="s">
        <v>21916</v>
      </c>
    </row>
    <row r="126" spans="1:9" ht="15.75" x14ac:dyDescent="0.25">
      <c r="A126" s="12" t="s">
        <v>21801</v>
      </c>
      <c r="B126" s="13">
        <v>112</v>
      </c>
      <c r="C126" s="14" t="s">
        <v>21679</v>
      </c>
      <c r="G126" s="13" t="s">
        <v>21879</v>
      </c>
      <c r="H126" s="13" t="s">
        <v>21880</v>
      </c>
      <c r="I126" s="13" t="s">
        <v>21917</v>
      </c>
    </row>
    <row r="127" spans="1:9" ht="15.75" x14ac:dyDescent="0.25">
      <c r="A127" s="12" t="s">
        <v>21804</v>
      </c>
      <c r="B127" s="13">
        <v>175</v>
      </c>
      <c r="C127" s="14" t="s">
        <v>21679</v>
      </c>
      <c r="G127" s="13" t="s">
        <v>21879</v>
      </c>
      <c r="H127" s="13" t="s">
        <v>21880</v>
      </c>
      <c r="I127" s="13" t="s">
        <v>21917</v>
      </c>
    </row>
    <row r="128" spans="1:9" ht="15.75" x14ac:dyDescent="0.25">
      <c r="A128" s="12" t="s">
        <v>21802</v>
      </c>
      <c r="B128" s="13">
        <v>55</v>
      </c>
      <c r="C128" s="14" t="s">
        <v>21679</v>
      </c>
      <c r="G128" s="13" t="s">
        <v>21879</v>
      </c>
      <c r="H128" s="13" t="s">
        <v>21880</v>
      </c>
      <c r="I128" s="13" t="s">
        <v>21917</v>
      </c>
    </row>
    <row r="129" spans="1:9" ht="15.75" x14ac:dyDescent="0.25">
      <c r="A129" s="12" t="s">
        <v>21798</v>
      </c>
      <c r="B129" s="13">
        <v>160</v>
      </c>
      <c r="C129" s="14" t="s">
        <v>21679</v>
      </c>
      <c r="G129" s="13" t="s">
        <v>21879</v>
      </c>
      <c r="H129" s="13" t="s">
        <v>21880</v>
      </c>
      <c r="I129" s="13" t="s">
        <v>21917</v>
      </c>
    </row>
    <row r="130" spans="1:9" ht="15.75" x14ac:dyDescent="0.25">
      <c r="A130" s="12" t="s">
        <v>21805</v>
      </c>
      <c r="B130" s="13">
        <v>240</v>
      </c>
      <c r="C130" s="14" t="s">
        <v>21679</v>
      </c>
      <c r="G130" s="13" t="s">
        <v>21879</v>
      </c>
      <c r="H130" s="13" t="s">
        <v>21880</v>
      </c>
      <c r="I130" s="13" t="s">
        <v>21917</v>
      </c>
    </row>
    <row r="131" spans="1:9" ht="15.75" x14ac:dyDescent="0.25">
      <c r="A131" s="12" t="s">
        <v>21827</v>
      </c>
      <c r="B131" s="13">
        <v>330</v>
      </c>
      <c r="C131" s="14" t="s">
        <v>21679</v>
      </c>
      <c r="G131" s="13" t="s">
        <v>21881</v>
      </c>
      <c r="H131" s="13" t="s">
        <v>21882</v>
      </c>
      <c r="I131" s="13" t="s">
        <v>21918</v>
      </c>
    </row>
    <row r="132" spans="1:9" ht="15.75" x14ac:dyDescent="0.25">
      <c r="A132" s="12" t="s">
        <v>21828</v>
      </c>
      <c r="B132" s="13">
        <v>100</v>
      </c>
      <c r="C132" s="14" t="s">
        <v>21679</v>
      </c>
      <c r="G132" s="13" t="s">
        <v>21881</v>
      </c>
      <c r="H132" s="13" t="s">
        <v>21882</v>
      </c>
      <c r="I132" s="13" t="s">
        <v>21918</v>
      </c>
    </row>
    <row r="133" spans="1:9" ht="15.75" x14ac:dyDescent="0.25">
      <c r="A133" s="12" t="s">
        <v>21789</v>
      </c>
      <c r="B133" s="13">
        <v>230</v>
      </c>
      <c r="C133" s="14" t="s">
        <v>21679</v>
      </c>
      <c r="G133" s="13" t="s">
        <v>21881</v>
      </c>
      <c r="H133" s="13" t="s">
        <v>21882</v>
      </c>
      <c r="I133" s="13" t="s">
        <v>21918</v>
      </c>
    </row>
    <row r="134" spans="1:9" ht="15.75" x14ac:dyDescent="0.25">
      <c r="A134" s="12" t="s">
        <v>21812</v>
      </c>
      <c r="B134" s="13">
        <v>4</v>
      </c>
      <c r="C134" s="14" t="s">
        <v>21679</v>
      </c>
      <c r="G134" s="13" t="s">
        <v>21883</v>
      </c>
      <c r="H134" s="13" t="s">
        <v>21884</v>
      </c>
      <c r="I134" s="13" t="s">
        <v>21919</v>
      </c>
    </row>
    <row r="135" spans="1:9" ht="15.75" x14ac:dyDescent="0.25">
      <c r="A135" s="12" t="s">
        <v>21811</v>
      </c>
      <c r="B135" s="13">
        <v>50</v>
      </c>
      <c r="C135" s="14" t="s">
        <v>21679</v>
      </c>
      <c r="G135" s="13" t="s">
        <v>21883</v>
      </c>
      <c r="H135" s="13" t="s">
        <v>21884</v>
      </c>
      <c r="I135" s="13" t="s">
        <v>21919</v>
      </c>
    </row>
    <row r="136" spans="1:9" ht="15.75" x14ac:dyDescent="0.25">
      <c r="A136" s="12" t="s">
        <v>21810</v>
      </c>
      <c r="B136" s="13">
        <v>70</v>
      </c>
      <c r="C136" s="14" t="s">
        <v>21679</v>
      </c>
      <c r="G136" s="13" t="s">
        <v>21883</v>
      </c>
      <c r="H136" s="13" t="s">
        <v>21884</v>
      </c>
      <c r="I136" s="13" t="s">
        <v>21919</v>
      </c>
    </row>
    <row r="137" spans="1:9" ht="15.75" x14ac:dyDescent="0.25">
      <c r="A137" s="12" t="s">
        <v>21809</v>
      </c>
      <c r="B137" s="13">
        <v>20</v>
      </c>
      <c r="C137" s="14" t="s">
        <v>21679</v>
      </c>
      <c r="G137" s="13" t="s">
        <v>21883</v>
      </c>
      <c r="H137" s="13" t="s">
        <v>21884</v>
      </c>
      <c r="I137" s="13" t="s">
        <v>21919</v>
      </c>
    </row>
    <row r="138" spans="1:9" ht="15.75" x14ac:dyDescent="0.25">
      <c r="A138" s="12" t="s">
        <v>21808</v>
      </c>
      <c r="B138" s="13">
        <v>6</v>
      </c>
      <c r="C138" s="14" t="s">
        <v>21679</v>
      </c>
      <c r="G138" s="13" t="s">
        <v>21883</v>
      </c>
      <c r="H138" s="13" t="s">
        <v>21884</v>
      </c>
      <c r="I138" s="13" t="s">
        <v>21919</v>
      </c>
    </row>
    <row r="139" spans="1:9" ht="15.75" x14ac:dyDescent="0.25">
      <c r="A139" s="12" t="s">
        <v>21797</v>
      </c>
      <c r="B139" s="13">
        <v>120</v>
      </c>
      <c r="C139" s="14" t="s">
        <v>21679</v>
      </c>
      <c r="G139" s="13" t="s">
        <v>21883</v>
      </c>
      <c r="H139" s="13" t="s">
        <v>21884</v>
      </c>
      <c r="I139" s="13" t="s">
        <v>21919</v>
      </c>
    </row>
    <row r="140" spans="1:9" ht="15.75" x14ac:dyDescent="0.25">
      <c r="A140" s="12" t="s">
        <v>21796</v>
      </c>
      <c r="B140" s="13">
        <v>170</v>
      </c>
      <c r="C140" s="14" t="s">
        <v>21679</v>
      </c>
      <c r="G140" s="13" t="s">
        <v>21883</v>
      </c>
      <c r="H140" s="13" t="s">
        <v>21884</v>
      </c>
      <c r="I140" s="13" t="s">
        <v>21919</v>
      </c>
    </row>
    <row r="141" spans="1:9" ht="15.75" x14ac:dyDescent="0.25">
      <c r="A141" s="12" t="s">
        <v>21795</v>
      </c>
      <c r="B141" s="13">
        <v>60</v>
      </c>
      <c r="C141" s="14" t="s">
        <v>21679</v>
      </c>
      <c r="G141" s="13" t="s">
        <v>21883</v>
      </c>
      <c r="H141" s="13" t="s">
        <v>21884</v>
      </c>
      <c r="I141" s="13" t="s">
        <v>21919</v>
      </c>
    </row>
    <row r="142" spans="1:9" ht="15.75" x14ac:dyDescent="0.25">
      <c r="A142" s="12" t="s">
        <v>21798</v>
      </c>
      <c r="B142" s="13">
        <v>75</v>
      </c>
      <c r="C142" s="14" t="s">
        <v>21679</v>
      </c>
      <c r="G142" s="13" t="s">
        <v>21885</v>
      </c>
      <c r="H142" s="13" t="s">
        <v>21886</v>
      </c>
      <c r="I142" s="13" t="s">
        <v>21920</v>
      </c>
    </row>
    <row r="143" spans="1:9" ht="15.75" x14ac:dyDescent="0.25">
      <c r="A143" s="12" t="s">
        <v>21801</v>
      </c>
      <c r="B143" s="13">
        <v>13</v>
      </c>
      <c r="C143" s="14" t="s">
        <v>21679</v>
      </c>
      <c r="G143" s="13" t="s">
        <v>21885</v>
      </c>
      <c r="H143" s="13" t="s">
        <v>21886</v>
      </c>
      <c r="I143" s="13" t="s">
        <v>21920</v>
      </c>
    </row>
    <row r="144" spans="1:9" ht="15.75" x14ac:dyDescent="0.25">
      <c r="A144" s="12" t="s">
        <v>21805</v>
      </c>
      <c r="B144" s="13">
        <v>250</v>
      </c>
      <c r="C144" s="14" t="s">
        <v>21679</v>
      </c>
      <c r="G144" s="13" t="s">
        <v>21885</v>
      </c>
      <c r="H144" s="13" t="s">
        <v>21886</v>
      </c>
      <c r="I144" s="13" t="s">
        <v>21920</v>
      </c>
    </row>
    <row r="145" spans="1:9" ht="15.75" x14ac:dyDescent="0.25">
      <c r="A145" s="12" t="s">
        <v>21805</v>
      </c>
      <c r="B145" s="13">
        <v>100</v>
      </c>
      <c r="C145" s="14" t="s">
        <v>21679</v>
      </c>
      <c r="G145" s="13" t="s">
        <v>21885</v>
      </c>
      <c r="H145" s="13" t="s">
        <v>21886</v>
      </c>
      <c r="I145" s="13" t="s">
        <v>21920</v>
      </c>
    </row>
    <row r="146" spans="1:9" ht="15.75" x14ac:dyDescent="0.25">
      <c r="A146" s="12" t="s">
        <v>21805</v>
      </c>
      <c r="B146" s="13">
        <v>206</v>
      </c>
      <c r="C146" s="14" t="s">
        <v>21679</v>
      </c>
      <c r="G146" s="13" t="s">
        <v>21885</v>
      </c>
      <c r="H146" s="13" t="s">
        <v>21886</v>
      </c>
      <c r="I146" s="13" t="s">
        <v>21920</v>
      </c>
    </row>
    <row r="147" spans="1:9" ht="15.75" x14ac:dyDescent="0.25">
      <c r="A147" s="12" t="s">
        <v>21800</v>
      </c>
      <c r="B147" s="13">
        <v>100</v>
      </c>
      <c r="C147" s="14" t="s">
        <v>21679</v>
      </c>
      <c r="G147" s="13" t="s">
        <v>21885</v>
      </c>
      <c r="H147" s="13" t="s">
        <v>21886</v>
      </c>
      <c r="I147" s="13" t="s">
        <v>21920</v>
      </c>
    </row>
    <row r="148" spans="1:9" ht="15.75" x14ac:dyDescent="0.25">
      <c r="A148" s="12" t="s">
        <v>21801</v>
      </c>
      <c r="B148" s="13">
        <v>25</v>
      </c>
      <c r="C148" s="14" t="s">
        <v>21679</v>
      </c>
      <c r="G148" s="13" t="s">
        <v>21887</v>
      </c>
      <c r="H148" s="13" t="s">
        <v>21888</v>
      </c>
      <c r="I148" s="13" t="s">
        <v>21921</v>
      </c>
    </row>
    <row r="149" spans="1:9" ht="15.75" x14ac:dyDescent="0.25">
      <c r="A149" s="12" t="s">
        <v>21805</v>
      </c>
      <c r="B149" s="13">
        <v>550</v>
      </c>
      <c r="C149" s="14" t="s">
        <v>21679</v>
      </c>
      <c r="G149" s="13" t="s">
        <v>21887</v>
      </c>
      <c r="H149" s="13" t="s">
        <v>21888</v>
      </c>
      <c r="I149" s="13" t="s">
        <v>21921</v>
      </c>
    </row>
    <row r="150" spans="1:9" ht="15.75" x14ac:dyDescent="0.25">
      <c r="A150" s="12" t="s">
        <v>21805</v>
      </c>
      <c r="B150" s="13">
        <v>169</v>
      </c>
      <c r="C150" s="14" t="s">
        <v>21679</v>
      </c>
      <c r="G150" s="13" t="s">
        <v>21887</v>
      </c>
      <c r="H150" s="13" t="s">
        <v>21888</v>
      </c>
      <c r="I150" s="13" t="s">
        <v>21921</v>
      </c>
    </row>
    <row r="151" spans="1:9" ht="15.75" x14ac:dyDescent="0.25">
      <c r="A151" s="12" t="s">
        <v>21828</v>
      </c>
      <c r="B151" s="13">
        <v>377</v>
      </c>
      <c r="C151" s="14" t="s">
        <v>21679</v>
      </c>
      <c r="G151" s="13" t="s">
        <v>21889</v>
      </c>
      <c r="H151" s="13" t="s">
        <v>21890</v>
      </c>
      <c r="I151" s="13" t="s">
        <v>21922</v>
      </c>
    </row>
    <row r="152" spans="1:9" ht="15.75" x14ac:dyDescent="0.25">
      <c r="A152" s="12" t="s">
        <v>21789</v>
      </c>
      <c r="B152" s="13">
        <v>400</v>
      </c>
      <c r="C152" s="14" t="s">
        <v>21679</v>
      </c>
      <c r="G152" s="13" t="s">
        <v>21889</v>
      </c>
      <c r="H152" s="13" t="s">
        <v>21890</v>
      </c>
      <c r="I152" s="13" t="s">
        <v>21922</v>
      </c>
    </row>
    <row r="153" spans="1:9" ht="15.75" x14ac:dyDescent="0.25">
      <c r="A153" s="12" t="s">
        <v>21811</v>
      </c>
      <c r="B153" s="13">
        <v>60</v>
      </c>
      <c r="C153" s="14" t="s">
        <v>21679</v>
      </c>
      <c r="G153" s="13" t="s">
        <v>21891</v>
      </c>
      <c r="H153" s="13" t="s">
        <v>21890</v>
      </c>
      <c r="I153" s="13" t="s">
        <v>21922</v>
      </c>
    </row>
    <row r="154" spans="1:9" ht="15.75" x14ac:dyDescent="0.25">
      <c r="A154" s="12" t="s">
        <v>21810</v>
      </c>
      <c r="B154" s="13">
        <v>67</v>
      </c>
      <c r="C154" s="14" t="s">
        <v>21679</v>
      </c>
      <c r="G154" s="13" t="s">
        <v>21891</v>
      </c>
      <c r="H154" s="13" t="s">
        <v>21890</v>
      </c>
      <c r="I154" s="13" t="s">
        <v>21922</v>
      </c>
    </row>
    <row r="155" spans="1:9" ht="15.75" x14ac:dyDescent="0.25">
      <c r="A155" s="12" t="s">
        <v>21809</v>
      </c>
      <c r="B155" s="13">
        <v>40</v>
      </c>
      <c r="C155" s="14" t="s">
        <v>21679</v>
      </c>
      <c r="G155" s="13" t="s">
        <v>21891</v>
      </c>
      <c r="H155" s="13" t="s">
        <v>21890</v>
      </c>
      <c r="I155" s="13" t="s">
        <v>21922</v>
      </c>
    </row>
    <row r="156" spans="1:9" ht="15.75" x14ac:dyDescent="0.25">
      <c r="A156" s="12" t="s">
        <v>21808</v>
      </c>
      <c r="B156" s="13">
        <v>10</v>
      </c>
      <c r="C156" s="14" t="s">
        <v>21679</v>
      </c>
      <c r="G156" s="13" t="s">
        <v>21891</v>
      </c>
      <c r="H156" s="13" t="s">
        <v>21890</v>
      </c>
      <c r="I156" s="13" t="s">
        <v>21922</v>
      </c>
    </row>
    <row r="157" spans="1:9" ht="15.75" x14ac:dyDescent="0.25">
      <c r="A157" s="12" t="s">
        <v>21797</v>
      </c>
      <c r="B157" s="13">
        <v>118</v>
      </c>
      <c r="C157" s="14" t="s">
        <v>21679</v>
      </c>
      <c r="G157" s="13" t="s">
        <v>21891</v>
      </c>
      <c r="H157" s="13" t="s">
        <v>21890</v>
      </c>
      <c r="I157" s="13" t="s">
        <v>21922</v>
      </c>
    </row>
    <row r="158" spans="1:9" ht="15.75" x14ac:dyDescent="0.25">
      <c r="A158" s="12" t="s">
        <v>21796</v>
      </c>
      <c r="B158" s="13">
        <v>163</v>
      </c>
      <c r="C158" s="14" t="s">
        <v>21679</v>
      </c>
      <c r="G158" s="13" t="s">
        <v>21891</v>
      </c>
      <c r="H158" s="13" t="s">
        <v>21890</v>
      </c>
      <c r="I158" s="13" t="s">
        <v>21922</v>
      </c>
    </row>
    <row r="159" spans="1:9" ht="15.75" x14ac:dyDescent="0.25">
      <c r="A159" s="12" t="s">
        <v>21795</v>
      </c>
      <c r="B159" s="13">
        <v>42</v>
      </c>
      <c r="C159" s="14" t="s">
        <v>21679</v>
      </c>
      <c r="G159" s="13" t="s">
        <v>21891</v>
      </c>
      <c r="H159" s="13" t="s">
        <v>21890</v>
      </c>
      <c r="I159" s="13" t="s">
        <v>21922</v>
      </c>
    </row>
    <row r="160" spans="1:9" ht="15.75" x14ac:dyDescent="0.25">
      <c r="A160" s="12" t="s">
        <v>21811</v>
      </c>
      <c r="B160" s="13">
        <v>60</v>
      </c>
      <c r="C160" s="14" t="s">
        <v>21679</v>
      </c>
      <c r="G160" s="13" t="s">
        <v>21892</v>
      </c>
      <c r="H160" s="13" t="s">
        <v>21893</v>
      </c>
      <c r="I160" s="13" t="s">
        <v>21923</v>
      </c>
    </row>
    <row r="161" spans="1:9" ht="15.75" x14ac:dyDescent="0.25">
      <c r="A161" s="12" t="s">
        <v>21810</v>
      </c>
      <c r="B161" s="13">
        <v>67</v>
      </c>
      <c r="C161" s="14" t="s">
        <v>21679</v>
      </c>
      <c r="G161" s="13" t="s">
        <v>21892</v>
      </c>
      <c r="H161" s="13" t="s">
        <v>21893</v>
      </c>
      <c r="I161" s="13" t="s">
        <v>21923</v>
      </c>
    </row>
    <row r="162" spans="1:9" ht="15.75" x14ac:dyDescent="0.25">
      <c r="A162" s="12" t="s">
        <v>21809</v>
      </c>
      <c r="B162" s="13">
        <v>40</v>
      </c>
      <c r="C162" s="14" t="s">
        <v>21679</v>
      </c>
      <c r="G162" s="13" t="s">
        <v>21892</v>
      </c>
      <c r="H162" s="13" t="s">
        <v>21893</v>
      </c>
      <c r="I162" s="13" t="s">
        <v>21923</v>
      </c>
    </row>
    <row r="163" spans="1:9" ht="15.75" x14ac:dyDescent="0.25">
      <c r="A163" s="12" t="s">
        <v>21808</v>
      </c>
      <c r="B163" s="13">
        <v>10</v>
      </c>
      <c r="C163" s="14" t="s">
        <v>21679</v>
      </c>
      <c r="G163" s="13" t="s">
        <v>21892</v>
      </c>
      <c r="H163" s="13" t="s">
        <v>21893</v>
      </c>
      <c r="I163" s="13" t="s">
        <v>21923</v>
      </c>
    </row>
    <row r="164" spans="1:9" ht="15.75" x14ac:dyDescent="0.25">
      <c r="A164" s="12" t="s">
        <v>21797</v>
      </c>
      <c r="B164" s="13">
        <v>118</v>
      </c>
      <c r="C164" s="14" t="s">
        <v>21679</v>
      </c>
      <c r="G164" s="13" t="s">
        <v>21892</v>
      </c>
      <c r="H164" s="13" t="s">
        <v>21893</v>
      </c>
      <c r="I164" s="13" t="s">
        <v>21923</v>
      </c>
    </row>
    <row r="165" spans="1:9" ht="15.75" x14ac:dyDescent="0.25">
      <c r="A165" s="12" t="s">
        <v>21796</v>
      </c>
      <c r="B165" s="13">
        <v>163</v>
      </c>
      <c r="C165" s="14" t="s">
        <v>21679</v>
      </c>
      <c r="G165" s="13" t="s">
        <v>21892</v>
      </c>
      <c r="H165" s="13" t="s">
        <v>21893</v>
      </c>
      <c r="I165" s="13" t="s">
        <v>21923</v>
      </c>
    </row>
    <row r="166" spans="1:9" ht="15.75" x14ac:dyDescent="0.25">
      <c r="A166" s="12" t="s">
        <v>21795</v>
      </c>
      <c r="B166" s="13">
        <v>42</v>
      </c>
      <c r="C166" s="14" t="s">
        <v>21679</v>
      </c>
      <c r="G166" s="13" t="s">
        <v>21892</v>
      </c>
      <c r="H166" s="13" t="s">
        <v>21893</v>
      </c>
      <c r="I166" s="13" t="s">
        <v>21923</v>
      </c>
    </row>
    <row r="167" spans="1:9" ht="15.75" x14ac:dyDescent="0.25">
      <c r="A167" s="12" t="s">
        <v>21811</v>
      </c>
      <c r="B167" s="13">
        <v>60</v>
      </c>
      <c r="C167" s="14" t="s">
        <v>21679</v>
      </c>
      <c r="G167" s="13" t="s">
        <v>21894</v>
      </c>
      <c r="H167" s="13" t="s">
        <v>21895</v>
      </c>
      <c r="I167" s="13" t="s">
        <v>21924</v>
      </c>
    </row>
    <row r="168" spans="1:9" ht="15.75" x14ac:dyDescent="0.25">
      <c r="A168" s="12" t="s">
        <v>21810</v>
      </c>
      <c r="B168" s="13">
        <v>67</v>
      </c>
      <c r="C168" s="14" t="s">
        <v>21679</v>
      </c>
      <c r="G168" s="13" t="s">
        <v>21894</v>
      </c>
      <c r="H168" s="13" t="s">
        <v>21895</v>
      </c>
      <c r="I168" s="13" t="s">
        <v>21924</v>
      </c>
    </row>
    <row r="169" spans="1:9" ht="15.75" x14ac:dyDescent="0.25">
      <c r="A169" s="12" t="s">
        <v>21809</v>
      </c>
      <c r="B169" s="13">
        <v>40</v>
      </c>
      <c r="C169" s="14" t="s">
        <v>21679</v>
      </c>
      <c r="G169" s="13" t="s">
        <v>21894</v>
      </c>
      <c r="H169" s="13" t="s">
        <v>21895</v>
      </c>
      <c r="I169" s="13" t="s">
        <v>21924</v>
      </c>
    </row>
    <row r="170" spans="1:9" ht="15.75" x14ac:dyDescent="0.25">
      <c r="A170" s="12" t="s">
        <v>21808</v>
      </c>
      <c r="B170" s="13">
        <v>10</v>
      </c>
      <c r="C170" s="14" t="s">
        <v>21679</v>
      </c>
      <c r="G170" s="13" t="s">
        <v>21894</v>
      </c>
      <c r="H170" s="13" t="s">
        <v>21895</v>
      </c>
      <c r="I170" s="13" t="s">
        <v>21924</v>
      </c>
    </row>
    <row r="171" spans="1:9" ht="15.75" x14ac:dyDescent="0.25">
      <c r="A171" s="12" t="s">
        <v>21797</v>
      </c>
      <c r="B171" s="13">
        <v>118</v>
      </c>
      <c r="C171" s="14" t="s">
        <v>21679</v>
      </c>
      <c r="G171" s="13" t="s">
        <v>21894</v>
      </c>
      <c r="H171" s="13" t="s">
        <v>21895</v>
      </c>
      <c r="I171" s="13" t="s">
        <v>21924</v>
      </c>
    </row>
    <row r="172" spans="1:9" ht="15.75" x14ac:dyDescent="0.25">
      <c r="A172" s="12" t="s">
        <v>21796</v>
      </c>
      <c r="B172" s="13">
        <v>163</v>
      </c>
      <c r="C172" s="14" t="s">
        <v>21679</v>
      </c>
      <c r="G172" s="13" t="s">
        <v>21894</v>
      </c>
      <c r="H172" s="13" t="s">
        <v>21895</v>
      </c>
      <c r="I172" s="13" t="s">
        <v>21924</v>
      </c>
    </row>
    <row r="173" spans="1:9" ht="15.75" x14ac:dyDescent="0.25">
      <c r="A173" s="12" t="s">
        <v>21795</v>
      </c>
      <c r="B173" s="13">
        <v>42</v>
      </c>
      <c r="C173" s="14" t="s">
        <v>21679</v>
      </c>
      <c r="G173" s="13" t="s">
        <v>21894</v>
      </c>
      <c r="H173" s="13" t="s">
        <v>21895</v>
      </c>
      <c r="I173" s="13" t="s">
        <v>21924</v>
      </c>
    </row>
    <row r="174" spans="1:9" ht="15.75" x14ac:dyDescent="0.25">
      <c r="A174" s="12" t="s">
        <v>21829</v>
      </c>
      <c r="B174" s="13">
        <v>7</v>
      </c>
      <c r="C174" s="14" t="s">
        <v>21679</v>
      </c>
      <c r="G174" s="13" t="s">
        <v>21896</v>
      </c>
      <c r="H174" s="13" t="s">
        <v>21897</v>
      </c>
      <c r="I174" s="13" t="s">
        <v>21925</v>
      </c>
    </row>
    <row r="175" spans="1:9" ht="15.75" x14ac:dyDescent="0.25">
      <c r="A175" s="12" t="s">
        <v>21830</v>
      </c>
      <c r="B175" s="13">
        <v>4</v>
      </c>
      <c r="C175" s="14" t="s">
        <v>21679</v>
      </c>
      <c r="G175" s="13" t="s">
        <v>21896</v>
      </c>
      <c r="H175" s="13" t="s">
        <v>21897</v>
      </c>
      <c r="I175" s="13" t="s">
        <v>21925</v>
      </c>
    </row>
    <row r="176" spans="1:9" ht="15.75" x14ac:dyDescent="0.25">
      <c r="A176" s="12" t="s">
        <v>21831</v>
      </c>
      <c r="B176" s="13">
        <v>13</v>
      </c>
      <c r="C176" s="14" t="s">
        <v>21679</v>
      </c>
      <c r="G176" s="13" t="s">
        <v>21896</v>
      </c>
      <c r="H176" s="13" t="s">
        <v>21897</v>
      </c>
      <c r="I176" s="13" t="s">
        <v>21925</v>
      </c>
    </row>
    <row r="177" spans="1:9" ht="15.75" x14ac:dyDescent="0.25">
      <c r="A177" s="12" t="s">
        <v>21832</v>
      </c>
      <c r="B177" s="13">
        <v>18</v>
      </c>
      <c r="C177" s="14" t="s">
        <v>21679</v>
      </c>
      <c r="G177" s="13" t="s">
        <v>21896</v>
      </c>
      <c r="H177" s="13" t="s">
        <v>21897</v>
      </c>
      <c r="I177" s="13" t="s">
        <v>21925</v>
      </c>
    </row>
    <row r="178" spans="1:9" ht="15.75" x14ac:dyDescent="0.25">
      <c r="A178" s="12" t="s">
        <v>21833</v>
      </c>
      <c r="B178" s="13">
        <v>59</v>
      </c>
      <c r="C178" s="14" t="s">
        <v>21679</v>
      </c>
      <c r="G178" s="13" t="s">
        <v>21896</v>
      </c>
      <c r="H178" s="13" t="s">
        <v>21897</v>
      </c>
      <c r="I178" s="13" t="s">
        <v>21925</v>
      </c>
    </row>
    <row r="179" spans="1:9" ht="15.75" x14ac:dyDescent="0.25">
      <c r="A179" s="12" t="s">
        <v>21785</v>
      </c>
      <c r="B179" s="13">
        <v>288</v>
      </c>
      <c r="C179" s="14" t="s">
        <v>21679</v>
      </c>
      <c r="G179" s="13" t="s">
        <v>21898</v>
      </c>
      <c r="H179" s="13" t="s">
        <v>21899</v>
      </c>
      <c r="I179" s="13" t="s">
        <v>21926</v>
      </c>
    </row>
    <row r="180" spans="1:9" ht="15.75" x14ac:dyDescent="0.25">
      <c r="A180" s="12" t="s">
        <v>21834</v>
      </c>
      <c r="B180" s="13">
        <v>28</v>
      </c>
      <c r="C180" s="14" t="s">
        <v>21679</v>
      </c>
      <c r="G180" s="13" t="s">
        <v>21898</v>
      </c>
      <c r="H180" s="13" t="s">
        <v>21899</v>
      </c>
      <c r="I180" s="13" t="s">
        <v>21926</v>
      </c>
    </row>
    <row r="181" spans="1:9" ht="15.75" x14ac:dyDescent="0.25">
      <c r="A181" s="12" t="s">
        <v>21814</v>
      </c>
      <c r="B181" s="13">
        <v>475</v>
      </c>
      <c r="C181" s="14" t="s">
        <v>21679</v>
      </c>
      <c r="G181" s="13" t="s">
        <v>21898</v>
      </c>
      <c r="H181" s="13" t="s">
        <v>21899</v>
      </c>
      <c r="I181" s="13" t="s">
        <v>21926</v>
      </c>
    </row>
    <row r="182" spans="1:9" ht="15.75" x14ac:dyDescent="0.25">
      <c r="A182" s="12" t="s">
        <v>21824</v>
      </c>
      <c r="B182" s="13">
        <v>81</v>
      </c>
      <c r="C182" s="14" t="s">
        <v>21679</v>
      </c>
      <c r="G182" s="13" t="s">
        <v>21898</v>
      </c>
      <c r="H182" s="13" t="s">
        <v>21899</v>
      </c>
      <c r="I182" s="13" t="s">
        <v>21926</v>
      </c>
    </row>
    <row r="183" spans="1:9" ht="15.75" x14ac:dyDescent="0.25">
      <c r="A183" s="12" t="s">
        <v>21786</v>
      </c>
      <c r="B183" s="13">
        <v>276</v>
      </c>
      <c r="C183" s="14" t="s">
        <v>21679</v>
      </c>
      <c r="G183" s="13" t="s">
        <v>21898</v>
      </c>
      <c r="H183" s="13" t="s">
        <v>21899</v>
      </c>
      <c r="I183" s="13" t="s">
        <v>21926</v>
      </c>
    </row>
    <row r="184" spans="1:9" ht="15.75" x14ac:dyDescent="0.25">
      <c r="A184" s="12" t="s">
        <v>21811</v>
      </c>
      <c r="B184" s="13">
        <v>60</v>
      </c>
      <c r="C184" s="14" t="s">
        <v>21679</v>
      </c>
      <c r="G184" s="13" t="s">
        <v>21900</v>
      </c>
      <c r="H184" s="13" t="s">
        <v>21899</v>
      </c>
      <c r="I184" s="13" t="s">
        <v>21926</v>
      </c>
    </row>
    <row r="185" spans="1:9" ht="15.75" x14ac:dyDescent="0.25">
      <c r="A185" s="12" t="s">
        <v>21810</v>
      </c>
      <c r="B185" s="13">
        <v>67</v>
      </c>
      <c r="C185" s="14" t="s">
        <v>21679</v>
      </c>
      <c r="G185" s="13" t="s">
        <v>21900</v>
      </c>
      <c r="H185" s="13" t="s">
        <v>21899</v>
      </c>
      <c r="I185" s="13" t="s">
        <v>21926</v>
      </c>
    </row>
    <row r="186" spans="1:9" ht="15.75" x14ac:dyDescent="0.25">
      <c r="A186" s="12" t="s">
        <v>21809</v>
      </c>
      <c r="B186" s="13">
        <v>40</v>
      </c>
      <c r="C186" s="14" t="s">
        <v>21679</v>
      </c>
      <c r="G186" s="13" t="s">
        <v>21900</v>
      </c>
      <c r="H186" s="13" t="s">
        <v>21899</v>
      </c>
      <c r="I186" s="13" t="s">
        <v>21926</v>
      </c>
    </row>
    <row r="187" spans="1:9" ht="15.75" x14ac:dyDescent="0.25">
      <c r="A187" s="12" t="s">
        <v>21808</v>
      </c>
      <c r="B187" s="13">
        <v>10</v>
      </c>
      <c r="C187" s="14" t="s">
        <v>21679</v>
      </c>
      <c r="G187" s="13" t="s">
        <v>21900</v>
      </c>
      <c r="H187" s="13" t="s">
        <v>21899</v>
      </c>
      <c r="I187" s="13" t="s">
        <v>21926</v>
      </c>
    </row>
    <row r="188" spans="1:9" ht="15.75" x14ac:dyDescent="0.25">
      <c r="A188" s="12" t="s">
        <v>21797</v>
      </c>
      <c r="B188" s="13">
        <v>118</v>
      </c>
      <c r="C188" s="14" t="s">
        <v>21679</v>
      </c>
      <c r="G188" s="13" t="s">
        <v>21900</v>
      </c>
      <c r="H188" s="13" t="s">
        <v>21899</v>
      </c>
      <c r="I188" s="13" t="s">
        <v>21926</v>
      </c>
    </row>
    <row r="189" spans="1:9" ht="15.75" x14ac:dyDescent="0.25">
      <c r="A189" s="12" t="s">
        <v>21796</v>
      </c>
      <c r="B189" s="13">
        <v>163</v>
      </c>
      <c r="C189" s="14" t="s">
        <v>21679</v>
      </c>
      <c r="G189" s="13" t="s">
        <v>21900</v>
      </c>
      <c r="H189" s="13" t="s">
        <v>21899</v>
      </c>
      <c r="I189" s="13" t="s">
        <v>21926</v>
      </c>
    </row>
    <row r="190" spans="1:9" ht="15.75" x14ac:dyDescent="0.25">
      <c r="A190" s="12" t="s">
        <v>21795</v>
      </c>
      <c r="B190" s="13">
        <v>42</v>
      </c>
      <c r="C190" s="14" t="s">
        <v>21679</v>
      </c>
      <c r="G190" s="13" t="s">
        <v>21900</v>
      </c>
      <c r="H190" s="13" t="s">
        <v>21899</v>
      </c>
      <c r="I190" s="13" t="s">
        <v>21926</v>
      </c>
    </row>
    <row r="191" spans="1:9" ht="15.75" x14ac:dyDescent="0.25">
      <c r="A191" s="12" t="s">
        <v>21796</v>
      </c>
      <c r="B191" s="13">
        <v>60</v>
      </c>
      <c r="C191" s="14" t="s">
        <v>21679</v>
      </c>
      <c r="G191" s="13" t="s">
        <v>21901</v>
      </c>
      <c r="H191" s="13" t="s">
        <v>21899</v>
      </c>
      <c r="I191" s="13" t="s">
        <v>21926</v>
      </c>
    </row>
    <row r="192" spans="1:9" ht="15.75" x14ac:dyDescent="0.25">
      <c r="A192" s="12" t="s">
        <v>21795</v>
      </c>
      <c r="B192" s="13">
        <v>67</v>
      </c>
      <c r="C192" s="14" t="s">
        <v>21679</v>
      </c>
      <c r="G192" s="13" t="s">
        <v>21901</v>
      </c>
      <c r="H192" s="13" t="s">
        <v>21899</v>
      </c>
      <c r="I192" s="13" t="s">
        <v>21926</v>
      </c>
    </row>
    <row r="193" spans="1:9" ht="15.75" x14ac:dyDescent="0.25">
      <c r="A193" s="12" t="s">
        <v>21811</v>
      </c>
      <c r="B193" s="13">
        <v>40</v>
      </c>
      <c r="C193" s="14" t="s">
        <v>21679</v>
      </c>
      <c r="G193" s="13" t="s">
        <v>21901</v>
      </c>
      <c r="H193" s="13" t="s">
        <v>21899</v>
      </c>
      <c r="I193" s="13" t="s">
        <v>21926</v>
      </c>
    </row>
    <row r="194" spans="1:9" ht="15.75" x14ac:dyDescent="0.25">
      <c r="A194" s="12" t="s">
        <v>21810</v>
      </c>
      <c r="B194" s="13">
        <v>10</v>
      </c>
      <c r="C194" s="14" t="s">
        <v>21679</v>
      </c>
      <c r="G194" s="13" t="s">
        <v>21901</v>
      </c>
      <c r="H194" s="13" t="s">
        <v>21899</v>
      </c>
      <c r="I194" s="13" t="s">
        <v>21926</v>
      </c>
    </row>
    <row r="195" spans="1:9" ht="15.75" x14ac:dyDescent="0.25">
      <c r="A195" s="12" t="s">
        <v>21809</v>
      </c>
      <c r="B195" s="13">
        <v>118</v>
      </c>
      <c r="C195" s="14" t="s">
        <v>21679</v>
      </c>
      <c r="G195" s="13" t="s">
        <v>21901</v>
      </c>
      <c r="H195" s="13" t="s">
        <v>21899</v>
      </c>
      <c r="I195" s="13" t="s">
        <v>21926</v>
      </c>
    </row>
    <row r="196" spans="1:9" ht="15.75" x14ac:dyDescent="0.25">
      <c r="A196" s="12" t="s">
        <v>21808</v>
      </c>
      <c r="B196" s="13">
        <v>163</v>
      </c>
      <c r="C196" s="14" t="s">
        <v>21679</v>
      </c>
      <c r="G196" s="13" t="s">
        <v>21901</v>
      </c>
      <c r="H196" s="13" t="s">
        <v>21899</v>
      </c>
      <c r="I196" s="13" t="s">
        <v>21926</v>
      </c>
    </row>
    <row r="197" spans="1:9" ht="15.75" x14ac:dyDescent="0.25">
      <c r="A197" s="12" t="s">
        <v>21797</v>
      </c>
      <c r="B197" s="13">
        <v>42</v>
      </c>
      <c r="C197" s="14" t="s">
        <v>21679</v>
      </c>
      <c r="G197" s="13" t="s">
        <v>21901</v>
      </c>
      <c r="H197" s="13" t="s">
        <v>21899</v>
      </c>
      <c r="I197" s="13" t="s">
        <v>21926</v>
      </c>
    </row>
  </sheetData>
  <autoFilter ref="A1:K197" xr:uid="{00000000-0001-0000-0000-000000000000}"/>
  <phoneticPr fontId="7" type="noConversion"/>
  <dataValidations count="1">
    <dataValidation type="list" allowBlank="1" showInputMessage="1" showErrorMessage="1" sqref="K2:K1048576" xr:uid="{F55E0298-EE6C-42BB-9129-145AF5FB0662}">
      <formula1>"Sổ chính, Sổ phụ"</formula1>
    </dataValidation>
  </dataValidations>
  <pageMargins left="0.7" right="0.7" top="0.75" bottom="0.75" header="0.3" footer="0.3"/>
  <pageSetup orientation="portrait" horizontalDpi="300" verticalDpi="300" r:id="rId1"/>
  <picture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FEE3DA0-8CD9-41A5-8FE7-DB99D26939A2}">
          <x14:formula1>
            <xm:f>Sheet1!$A$2:$A$97</xm:f>
          </x14:formula1>
          <xm:sqref>C198:C1048576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8F9A6-1247-4759-BD63-4642D22C9A0C}">
  <dimension ref="A1"/>
  <sheetViews>
    <sheetView workbookViewId="0">
      <selection activeCell="J26" sqref="J26"/>
    </sheetView>
  </sheetViews>
  <sheetFormatPr defaultRowHeight="15" x14ac:dyDescent="0.25"/>
  <cols>
    <col min="1" max="1" width="36.140625" customWidth="1"/>
    <col min="2" max="2" width="64" customWidth="1"/>
  </cols>
  <sheetData/>
  <sheetProtection sheet="1" objects="1" scenarios="1" selectLockedCells="1" selectUnlockedCell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CDD03-BAD7-4768-B682-9084C9F06481}">
  <dimension ref="A1:G21170"/>
  <sheetViews>
    <sheetView workbookViewId="0">
      <selection activeCell="F1" sqref="F1"/>
    </sheetView>
  </sheetViews>
  <sheetFormatPr defaultRowHeight="15" x14ac:dyDescent="0.25"/>
  <cols>
    <col min="1" max="1" width="15.140625" customWidth="1"/>
    <col min="2" max="2" width="20" style="1" customWidth="1"/>
    <col min="3" max="3" width="14.140625" customWidth="1"/>
    <col min="4" max="4" width="31.85546875" style="6" customWidth="1"/>
    <col min="6" max="6" width="14.28515625" customWidth="1"/>
    <col min="7" max="7" width="17" customWidth="1"/>
  </cols>
  <sheetData>
    <row r="1" spans="1:7" ht="25.5" x14ac:dyDescent="0.25">
      <c r="A1" s="4" t="s">
        <v>18285</v>
      </c>
      <c r="B1" s="4" t="s">
        <v>125</v>
      </c>
      <c r="C1" s="4" t="s">
        <v>18287</v>
      </c>
      <c r="D1" s="5" t="s">
        <v>17968</v>
      </c>
      <c r="E1" s="4" t="s">
        <v>18282</v>
      </c>
      <c r="F1" s="4" t="s">
        <v>18286</v>
      </c>
      <c r="G1" s="4" t="s">
        <v>21690</v>
      </c>
    </row>
    <row r="2" spans="1:7" x14ac:dyDescent="0.25">
      <c r="A2" s="7" t="s">
        <v>21594</v>
      </c>
      <c r="B2" s="1" t="s">
        <v>7</v>
      </c>
      <c r="C2" s="7" t="s">
        <v>17805</v>
      </c>
      <c r="D2" s="6" t="s">
        <v>17971</v>
      </c>
      <c r="E2" t="s">
        <v>21765</v>
      </c>
      <c r="F2" s="7" t="s">
        <v>21594</v>
      </c>
      <c r="G2" s="7" t="s">
        <v>21701</v>
      </c>
    </row>
    <row r="3" spans="1:7" x14ac:dyDescent="0.25">
      <c r="A3" s="7" t="s">
        <v>21595</v>
      </c>
      <c r="B3" s="1" t="s">
        <v>126</v>
      </c>
      <c r="C3" s="7" t="s">
        <v>17893</v>
      </c>
      <c r="D3" s="6" t="s">
        <v>17984</v>
      </c>
      <c r="E3" t="s">
        <v>21766</v>
      </c>
      <c r="F3" s="7" t="s">
        <v>21595</v>
      </c>
      <c r="G3" s="7" t="s">
        <v>21596</v>
      </c>
    </row>
    <row r="4" spans="1:7" x14ac:dyDescent="0.25">
      <c r="A4" s="7" t="s">
        <v>21596</v>
      </c>
      <c r="B4" s="1" t="s">
        <v>127</v>
      </c>
      <c r="C4" s="7" t="s">
        <v>17954</v>
      </c>
      <c r="D4" s="6" t="s">
        <v>17974</v>
      </c>
      <c r="E4" t="s">
        <v>21767</v>
      </c>
      <c r="F4" s="7" t="s">
        <v>21596</v>
      </c>
      <c r="G4" s="7" t="s">
        <v>21702</v>
      </c>
    </row>
    <row r="5" spans="1:7" x14ac:dyDescent="0.25">
      <c r="A5" s="7" t="s">
        <v>21597</v>
      </c>
      <c r="B5" s="1" t="s">
        <v>128</v>
      </c>
      <c r="C5" s="7" t="s">
        <v>17936</v>
      </c>
      <c r="D5" s="6" t="s">
        <v>18027</v>
      </c>
      <c r="E5" t="s">
        <v>21768</v>
      </c>
      <c r="F5" s="7" t="s">
        <v>21597</v>
      </c>
      <c r="G5" s="7" t="s">
        <v>21703</v>
      </c>
    </row>
    <row r="6" spans="1:7" x14ac:dyDescent="0.25">
      <c r="A6" s="7" t="s">
        <v>21598</v>
      </c>
      <c r="B6" s="1" t="s">
        <v>129</v>
      </c>
      <c r="C6" s="7" t="s">
        <v>17912</v>
      </c>
      <c r="D6" s="6" t="s">
        <v>17980</v>
      </c>
      <c r="E6" t="s">
        <v>21756</v>
      </c>
      <c r="F6" s="7" t="s">
        <v>21598</v>
      </c>
      <c r="G6" s="7" t="s">
        <v>21704</v>
      </c>
    </row>
    <row r="7" spans="1:7" x14ac:dyDescent="0.25">
      <c r="A7" s="7" t="s">
        <v>21599</v>
      </c>
      <c r="B7" s="1" t="s">
        <v>130</v>
      </c>
      <c r="C7" s="7" t="s">
        <v>17853</v>
      </c>
      <c r="D7" s="6" t="s">
        <v>17969</v>
      </c>
      <c r="E7" t="s">
        <v>21769</v>
      </c>
      <c r="F7" s="7" t="s">
        <v>21599</v>
      </c>
      <c r="G7" s="7" t="s">
        <v>21705</v>
      </c>
    </row>
    <row r="8" spans="1:7" x14ac:dyDescent="0.25">
      <c r="A8" s="7" t="s">
        <v>21600</v>
      </c>
      <c r="B8" s="1" t="s">
        <v>131</v>
      </c>
      <c r="C8" s="7" t="s">
        <v>17849</v>
      </c>
      <c r="D8" s="6" t="s">
        <v>17977</v>
      </c>
      <c r="E8" t="s">
        <v>18284</v>
      </c>
      <c r="F8" s="7" t="s">
        <v>21600</v>
      </c>
      <c r="G8" s="7" t="s">
        <v>21706</v>
      </c>
    </row>
    <row r="9" spans="1:7" x14ac:dyDescent="0.25">
      <c r="A9" s="7" t="s">
        <v>21601</v>
      </c>
      <c r="B9" s="1" t="s">
        <v>132</v>
      </c>
      <c r="C9" s="7" t="s">
        <v>21691</v>
      </c>
      <c r="D9" s="6" t="s">
        <v>17973</v>
      </c>
      <c r="E9" t="s">
        <v>21770</v>
      </c>
      <c r="F9" s="7" t="s">
        <v>21601</v>
      </c>
      <c r="G9" s="7" t="s">
        <v>21707</v>
      </c>
    </row>
    <row r="10" spans="1:7" x14ac:dyDescent="0.25">
      <c r="A10" s="7" t="s">
        <v>21602</v>
      </c>
      <c r="B10" s="1" t="s">
        <v>133</v>
      </c>
      <c r="C10" s="7" t="s">
        <v>17821</v>
      </c>
      <c r="D10" s="6" t="s">
        <v>17978</v>
      </c>
      <c r="E10" t="s">
        <v>18283</v>
      </c>
      <c r="F10" s="7" t="s">
        <v>21602</v>
      </c>
      <c r="G10" s="7" t="s">
        <v>21708</v>
      </c>
    </row>
    <row r="11" spans="1:7" x14ac:dyDescent="0.25">
      <c r="A11" s="7" t="s">
        <v>21603</v>
      </c>
      <c r="B11" s="1" t="s">
        <v>134</v>
      </c>
      <c r="C11" s="7" t="s">
        <v>17855</v>
      </c>
      <c r="D11" s="6" t="s">
        <v>17972</v>
      </c>
      <c r="E11" t="s">
        <v>21771</v>
      </c>
      <c r="F11" s="7" t="s">
        <v>21603</v>
      </c>
      <c r="G11" s="7" t="s">
        <v>21599</v>
      </c>
    </row>
    <row r="12" spans="1:7" x14ac:dyDescent="0.25">
      <c r="A12" s="7" t="s">
        <v>21604</v>
      </c>
      <c r="B12" s="1" t="s">
        <v>135</v>
      </c>
      <c r="C12" s="7" t="s">
        <v>17960</v>
      </c>
      <c r="D12" s="6" t="s">
        <v>17979</v>
      </c>
      <c r="F12" s="7" t="s">
        <v>21604</v>
      </c>
      <c r="G12" s="7" t="s">
        <v>21665</v>
      </c>
    </row>
    <row r="13" spans="1:7" x14ac:dyDescent="0.25">
      <c r="A13" s="7" t="s">
        <v>21605</v>
      </c>
      <c r="B13" s="1" t="s">
        <v>136</v>
      </c>
      <c r="C13" s="7" t="s">
        <v>17953</v>
      </c>
      <c r="D13" s="6" t="s">
        <v>17975</v>
      </c>
      <c r="F13" s="7" t="s">
        <v>21605</v>
      </c>
      <c r="G13" s="7" t="s">
        <v>21601</v>
      </c>
    </row>
    <row r="14" spans="1:7" x14ac:dyDescent="0.25">
      <c r="A14" s="7" t="s">
        <v>21606</v>
      </c>
      <c r="B14" s="1" t="s">
        <v>137</v>
      </c>
      <c r="C14" s="7" t="s">
        <v>17962</v>
      </c>
      <c r="D14" s="6" t="s">
        <v>17983</v>
      </c>
      <c r="F14" s="7" t="s">
        <v>21606</v>
      </c>
      <c r="G14" s="7" t="s">
        <v>21709</v>
      </c>
    </row>
    <row r="15" spans="1:7" x14ac:dyDescent="0.25">
      <c r="A15" s="7" t="s">
        <v>21607</v>
      </c>
      <c r="B15" s="1" t="s">
        <v>138</v>
      </c>
      <c r="C15" s="7" t="s">
        <v>17837</v>
      </c>
      <c r="D15" s="6" t="s">
        <v>17982</v>
      </c>
      <c r="F15" s="7" t="s">
        <v>21607</v>
      </c>
      <c r="G15" s="7" t="s">
        <v>21710</v>
      </c>
    </row>
    <row r="16" spans="1:7" x14ac:dyDescent="0.25">
      <c r="A16" s="7" t="s">
        <v>21608</v>
      </c>
      <c r="B16" s="1" t="s">
        <v>139</v>
      </c>
      <c r="C16" s="7" t="s">
        <v>17908</v>
      </c>
      <c r="D16" s="6" t="s">
        <v>17981</v>
      </c>
      <c r="F16" s="7" t="s">
        <v>21608</v>
      </c>
      <c r="G16" s="7" t="s">
        <v>21711</v>
      </c>
    </row>
    <row r="17" spans="1:7" x14ac:dyDescent="0.25">
      <c r="A17" s="7" t="s">
        <v>21609</v>
      </c>
      <c r="B17" s="1" t="s">
        <v>140</v>
      </c>
      <c r="C17" s="7" t="s">
        <v>17857</v>
      </c>
      <c r="D17" s="6" t="s">
        <v>17985</v>
      </c>
      <c r="F17" s="7" t="s">
        <v>21609</v>
      </c>
      <c r="G17" s="7" t="s">
        <v>21603</v>
      </c>
    </row>
    <row r="18" spans="1:7" x14ac:dyDescent="0.25">
      <c r="A18" s="7" t="s">
        <v>21610</v>
      </c>
      <c r="B18" s="1" t="s">
        <v>141</v>
      </c>
      <c r="C18" s="7" t="s">
        <v>17894</v>
      </c>
      <c r="D18" s="6" t="s">
        <v>17999</v>
      </c>
      <c r="F18" s="7" t="s">
        <v>21610</v>
      </c>
      <c r="G18" s="7" t="s">
        <v>21666</v>
      </c>
    </row>
    <row r="19" spans="1:7" x14ac:dyDescent="0.25">
      <c r="A19" s="7" t="s">
        <v>21611</v>
      </c>
      <c r="B19" s="1" t="s">
        <v>142</v>
      </c>
      <c r="C19" s="7" t="s">
        <v>17845</v>
      </c>
      <c r="D19" s="6" t="s">
        <v>17992</v>
      </c>
      <c r="F19" s="7" t="s">
        <v>21611</v>
      </c>
      <c r="G19" s="7" t="s">
        <v>21712</v>
      </c>
    </row>
    <row r="20" spans="1:7" x14ac:dyDescent="0.25">
      <c r="A20" s="7" t="s">
        <v>21612</v>
      </c>
      <c r="B20" s="1" t="s">
        <v>143</v>
      </c>
      <c r="C20" s="7" t="s">
        <v>17818</v>
      </c>
      <c r="D20" s="6" t="s">
        <v>17988</v>
      </c>
      <c r="F20" s="7" t="s">
        <v>21612</v>
      </c>
      <c r="G20" s="7" t="s">
        <v>21713</v>
      </c>
    </row>
    <row r="21" spans="1:7" x14ac:dyDescent="0.25">
      <c r="A21" s="7" t="s">
        <v>21613</v>
      </c>
      <c r="B21" s="1" t="s">
        <v>144</v>
      </c>
      <c r="C21" s="7" t="s">
        <v>17869</v>
      </c>
      <c r="D21" s="6" t="s">
        <v>17987</v>
      </c>
      <c r="F21" s="7" t="s">
        <v>21613</v>
      </c>
      <c r="G21" s="7" t="s">
        <v>21714</v>
      </c>
    </row>
    <row r="22" spans="1:7" x14ac:dyDescent="0.25">
      <c r="A22" s="7" t="s">
        <v>21614</v>
      </c>
      <c r="B22" s="1" t="s">
        <v>145</v>
      </c>
      <c r="C22" s="7" t="s">
        <v>17873</v>
      </c>
      <c r="D22" s="6" t="s">
        <v>18003</v>
      </c>
      <c r="F22" s="7" t="s">
        <v>21614</v>
      </c>
      <c r="G22" s="7" t="s">
        <v>21715</v>
      </c>
    </row>
    <row r="23" spans="1:7" x14ac:dyDescent="0.25">
      <c r="A23" s="7" t="s">
        <v>21615</v>
      </c>
      <c r="B23" s="1" t="s">
        <v>146</v>
      </c>
      <c r="C23" s="7" t="s">
        <v>17880</v>
      </c>
      <c r="D23" s="6" t="s">
        <v>17989</v>
      </c>
      <c r="F23" s="7" t="s">
        <v>21615</v>
      </c>
      <c r="G23" s="7" t="s">
        <v>21606</v>
      </c>
    </row>
    <row r="24" spans="1:7" x14ac:dyDescent="0.25">
      <c r="A24" s="7" t="s">
        <v>21616</v>
      </c>
      <c r="B24" s="1" t="s">
        <v>147</v>
      </c>
      <c r="C24" s="7" t="s">
        <v>17921</v>
      </c>
      <c r="D24" s="6" t="s">
        <v>18004</v>
      </c>
      <c r="F24" s="7" t="s">
        <v>21616</v>
      </c>
      <c r="G24" s="7" t="s">
        <v>21607</v>
      </c>
    </row>
    <row r="25" spans="1:7" x14ac:dyDescent="0.25">
      <c r="A25" s="7" t="s">
        <v>21617</v>
      </c>
      <c r="B25" s="1" t="s">
        <v>148</v>
      </c>
      <c r="C25" s="7" t="s">
        <v>17939</v>
      </c>
      <c r="D25" s="6" t="s">
        <v>17994</v>
      </c>
      <c r="F25" s="7" t="s">
        <v>21617</v>
      </c>
      <c r="G25" s="7" t="s">
        <v>21716</v>
      </c>
    </row>
    <row r="26" spans="1:7" x14ac:dyDescent="0.25">
      <c r="A26" s="7" t="s">
        <v>21618</v>
      </c>
      <c r="B26" s="1" t="s">
        <v>149</v>
      </c>
      <c r="C26" s="7" t="s">
        <v>1</v>
      </c>
      <c r="D26" s="6" t="s">
        <v>17995</v>
      </c>
      <c r="F26" s="7" t="s">
        <v>21618</v>
      </c>
      <c r="G26" s="7" t="s">
        <v>21667</v>
      </c>
    </row>
    <row r="27" spans="1:7" x14ac:dyDescent="0.25">
      <c r="A27" s="7" t="s">
        <v>21619</v>
      </c>
      <c r="B27" s="1" t="s">
        <v>150</v>
      </c>
      <c r="C27" s="7" t="s">
        <v>17891</v>
      </c>
      <c r="D27" s="6" t="s">
        <v>18000</v>
      </c>
      <c r="F27" s="7" t="s">
        <v>21619</v>
      </c>
      <c r="G27" s="7" t="s">
        <v>21610</v>
      </c>
    </row>
    <row r="28" spans="1:7" x14ac:dyDescent="0.25">
      <c r="A28" s="7" t="s">
        <v>21620</v>
      </c>
      <c r="B28" s="1" t="s">
        <v>151</v>
      </c>
      <c r="C28" s="7" t="s">
        <v>17933</v>
      </c>
      <c r="D28" s="6" t="s">
        <v>17997</v>
      </c>
      <c r="F28" s="7" t="s">
        <v>21620</v>
      </c>
      <c r="G28" s="7" t="s">
        <v>21611</v>
      </c>
    </row>
    <row r="29" spans="1:7" x14ac:dyDescent="0.25">
      <c r="A29" s="7" t="s">
        <v>21621</v>
      </c>
      <c r="B29" s="1" t="s">
        <v>152</v>
      </c>
      <c r="C29" s="7" t="s">
        <v>17824</v>
      </c>
      <c r="D29" s="6" t="s">
        <v>17986</v>
      </c>
      <c r="F29" s="7" t="s">
        <v>21621</v>
      </c>
      <c r="G29" s="7" t="s">
        <v>21717</v>
      </c>
    </row>
    <row r="30" spans="1:7" x14ac:dyDescent="0.25">
      <c r="A30" s="7" t="s">
        <v>21622</v>
      </c>
      <c r="B30" s="1" t="s">
        <v>153</v>
      </c>
      <c r="C30" s="7" t="s">
        <v>17815</v>
      </c>
      <c r="D30" s="6" t="s">
        <v>18002</v>
      </c>
      <c r="F30" s="7" t="s">
        <v>21622</v>
      </c>
      <c r="G30" s="7" t="s">
        <v>21612</v>
      </c>
    </row>
    <row r="31" spans="1:7" x14ac:dyDescent="0.25">
      <c r="A31" s="7" t="s">
        <v>21623</v>
      </c>
      <c r="B31" s="1" t="s">
        <v>154</v>
      </c>
      <c r="C31" s="7" t="s">
        <v>17828</v>
      </c>
      <c r="D31" s="6" t="s">
        <v>18001</v>
      </c>
      <c r="F31" s="7" t="s">
        <v>21623</v>
      </c>
      <c r="G31" s="7" t="s">
        <v>21718</v>
      </c>
    </row>
    <row r="32" spans="1:7" x14ac:dyDescent="0.25">
      <c r="A32" s="7" t="s">
        <v>21624</v>
      </c>
      <c r="B32" s="1" t="s">
        <v>155</v>
      </c>
      <c r="C32" s="7" t="s">
        <v>21692</v>
      </c>
      <c r="D32" s="6" t="s">
        <v>17998</v>
      </c>
      <c r="F32" s="7" t="s">
        <v>21624</v>
      </c>
      <c r="G32" s="7" t="s">
        <v>21719</v>
      </c>
    </row>
    <row r="33" spans="1:7" x14ac:dyDescent="0.25">
      <c r="A33" s="7" t="s">
        <v>21625</v>
      </c>
      <c r="B33" s="1" t="s">
        <v>156</v>
      </c>
      <c r="C33" s="7" t="s">
        <v>17820</v>
      </c>
      <c r="D33" s="6" t="s">
        <v>18071</v>
      </c>
      <c r="F33" s="7" t="s">
        <v>21625</v>
      </c>
      <c r="G33" s="7" t="s">
        <v>21720</v>
      </c>
    </row>
    <row r="34" spans="1:7" x14ac:dyDescent="0.25">
      <c r="A34" s="7" t="s">
        <v>21626</v>
      </c>
      <c r="B34" s="1" t="s">
        <v>157</v>
      </c>
      <c r="C34" s="7" t="s">
        <v>17829</v>
      </c>
      <c r="D34" s="6" t="s">
        <v>17996</v>
      </c>
      <c r="F34" s="7" t="s">
        <v>21626</v>
      </c>
      <c r="G34" s="7" t="s">
        <v>21721</v>
      </c>
    </row>
    <row r="35" spans="1:7" x14ac:dyDescent="0.25">
      <c r="A35" s="7" t="s">
        <v>21627</v>
      </c>
      <c r="B35" s="1" t="s">
        <v>158</v>
      </c>
      <c r="C35" s="7" t="s">
        <v>17943</v>
      </c>
      <c r="D35" s="6" t="s">
        <v>17991</v>
      </c>
      <c r="F35" s="7" t="s">
        <v>21627</v>
      </c>
      <c r="G35" s="7" t="s">
        <v>21722</v>
      </c>
    </row>
    <row r="36" spans="1:7" x14ac:dyDescent="0.25">
      <c r="A36" s="7" t="s">
        <v>21628</v>
      </c>
      <c r="B36" s="1" t="s">
        <v>159</v>
      </c>
      <c r="C36" s="7" t="s">
        <v>17956</v>
      </c>
      <c r="D36" s="6" t="s">
        <v>17990</v>
      </c>
      <c r="F36" s="7" t="s">
        <v>21628</v>
      </c>
      <c r="G36" s="7" t="s">
        <v>21723</v>
      </c>
    </row>
    <row r="37" spans="1:7" x14ac:dyDescent="0.25">
      <c r="A37" s="7" t="s">
        <v>21629</v>
      </c>
      <c r="B37" s="1" t="s">
        <v>160</v>
      </c>
      <c r="C37" s="7" t="s">
        <v>17851</v>
      </c>
      <c r="D37" s="6" t="s">
        <v>17993</v>
      </c>
      <c r="F37" s="7" t="s">
        <v>21629</v>
      </c>
      <c r="G37" s="7" t="s">
        <v>21671</v>
      </c>
    </row>
    <row r="38" spans="1:7" x14ac:dyDescent="0.25">
      <c r="A38" s="7" t="s">
        <v>21630</v>
      </c>
      <c r="B38" s="1" t="s">
        <v>161</v>
      </c>
      <c r="C38" s="7" t="s">
        <v>17860</v>
      </c>
      <c r="D38" s="6" t="s">
        <v>18082</v>
      </c>
      <c r="F38" s="7" t="s">
        <v>21630</v>
      </c>
      <c r="G38" s="7" t="s">
        <v>21724</v>
      </c>
    </row>
    <row r="39" spans="1:7" x14ac:dyDescent="0.25">
      <c r="A39" s="7" t="s">
        <v>21631</v>
      </c>
      <c r="B39" s="1" t="s">
        <v>162</v>
      </c>
      <c r="C39" s="7" t="s">
        <v>17861</v>
      </c>
      <c r="D39" s="6" t="s">
        <v>18013</v>
      </c>
      <c r="F39" s="7" t="s">
        <v>21631</v>
      </c>
      <c r="G39" s="7" t="s">
        <v>21725</v>
      </c>
    </row>
    <row r="40" spans="1:7" x14ac:dyDescent="0.25">
      <c r="A40" s="7" t="s">
        <v>21632</v>
      </c>
      <c r="B40" s="1" t="s">
        <v>163</v>
      </c>
      <c r="C40" s="7" t="s">
        <v>17872</v>
      </c>
      <c r="D40" s="6" t="s">
        <v>18005</v>
      </c>
      <c r="F40" s="7" t="s">
        <v>21632</v>
      </c>
      <c r="G40" s="7" t="s">
        <v>21677</v>
      </c>
    </row>
    <row r="41" spans="1:7" x14ac:dyDescent="0.25">
      <c r="A41" s="7" t="s">
        <v>21633</v>
      </c>
      <c r="B41" s="1" t="s">
        <v>164</v>
      </c>
      <c r="C41" s="7" t="s">
        <v>17886</v>
      </c>
      <c r="D41" s="6" t="s">
        <v>18018</v>
      </c>
      <c r="F41" s="7" t="s">
        <v>21633</v>
      </c>
      <c r="G41" s="7" t="s">
        <v>17913</v>
      </c>
    </row>
    <row r="42" spans="1:7" x14ac:dyDescent="0.25">
      <c r="A42" s="7" t="s">
        <v>21634</v>
      </c>
      <c r="B42" s="1" t="s">
        <v>165</v>
      </c>
      <c r="C42" s="7" t="s">
        <v>17947</v>
      </c>
      <c r="D42" s="6" t="s">
        <v>18089</v>
      </c>
      <c r="F42" s="7" t="s">
        <v>21634</v>
      </c>
      <c r="G42" s="7" t="s">
        <v>21726</v>
      </c>
    </row>
    <row r="43" spans="1:7" x14ac:dyDescent="0.25">
      <c r="A43" s="7" t="s">
        <v>21635</v>
      </c>
      <c r="B43" s="1" t="s">
        <v>166</v>
      </c>
      <c r="C43" s="7" t="s">
        <v>17906</v>
      </c>
      <c r="D43" s="6" t="s">
        <v>18007</v>
      </c>
      <c r="F43" s="7" t="s">
        <v>21635</v>
      </c>
      <c r="G43" s="7" t="s">
        <v>21727</v>
      </c>
    </row>
    <row r="44" spans="1:7" x14ac:dyDescent="0.25">
      <c r="A44" s="7" t="s">
        <v>21636</v>
      </c>
      <c r="B44" s="1" t="s">
        <v>167</v>
      </c>
      <c r="C44" s="7" t="s">
        <v>17910</v>
      </c>
      <c r="D44" s="6" t="s">
        <v>18177</v>
      </c>
      <c r="F44" s="7" t="s">
        <v>21636</v>
      </c>
      <c r="G44" s="7" t="s">
        <v>21637</v>
      </c>
    </row>
    <row r="45" spans="1:7" x14ac:dyDescent="0.25">
      <c r="A45" s="7" t="s">
        <v>21637</v>
      </c>
      <c r="B45" s="1" t="s">
        <v>168</v>
      </c>
      <c r="C45" s="7" t="s">
        <v>17881</v>
      </c>
      <c r="D45" s="6" t="s">
        <v>18012</v>
      </c>
      <c r="F45" s="7" t="s">
        <v>21637</v>
      </c>
      <c r="G45" s="7" t="s">
        <v>21683</v>
      </c>
    </row>
    <row r="46" spans="1:7" x14ac:dyDescent="0.25">
      <c r="A46" s="7" t="s">
        <v>21638</v>
      </c>
      <c r="B46" s="1" t="s">
        <v>169</v>
      </c>
      <c r="C46" s="7" t="s">
        <v>17925</v>
      </c>
      <c r="D46" s="6" t="s">
        <v>18014</v>
      </c>
      <c r="F46" s="7" t="s">
        <v>21638</v>
      </c>
      <c r="G46" s="7" t="s">
        <v>21728</v>
      </c>
    </row>
    <row r="47" spans="1:7" x14ac:dyDescent="0.25">
      <c r="A47" s="7" t="s">
        <v>21639</v>
      </c>
      <c r="B47" s="1" t="s">
        <v>170</v>
      </c>
      <c r="C47" s="7" t="s">
        <v>17927</v>
      </c>
      <c r="D47" s="6" t="s">
        <v>18019</v>
      </c>
      <c r="F47" s="7" t="s">
        <v>21639</v>
      </c>
      <c r="G47" s="7" t="s">
        <v>21729</v>
      </c>
    </row>
    <row r="48" spans="1:7" x14ac:dyDescent="0.25">
      <c r="A48" s="7" t="s">
        <v>21640</v>
      </c>
      <c r="B48" s="1" t="s">
        <v>171</v>
      </c>
      <c r="C48" s="7" t="s">
        <v>17932</v>
      </c>
      <c r="D48" s="6" t="s">
        <v>18006</v>
      </c>
      <c r="F48" s="7" t="s">
        <v>21640</v>
      </c>
      <c r="G48" s="7" t="s">
        <v>21730</v>
      </c>
    </row>
    <row r="49" spans="1:7" x14ac:dyDescent="0.25">
      <c r="A49" s="7" t="s">
        <v>21641</v>
      </c>
      <c r="B49" s="1" t="s">
        <v>172</v>
      </c>
      <c r="C49" s="7" t="s">
        <v>17942</v>
      </c>
      <c r="D49" s="6" t="s">
        <v>18015</v>
      </c>
      <c r="F49" s="7" t="s">
        <v>21641</v>
      </c>
      <c r="G49" s="7" t="s">
        <v>21731</v>
      </c>
    </row>
    <row r="50" spans="1:7" x14ac:dyDescent="0.25">
      <c r="A50" s="7" t="s">
        <v>21642</v>
      </c>
      <c r="B50" s="1" t="s">
        <v>173</v>
      </c>
      <c r="C50" s="7" t="s">
        <v>17811</v>
      </c>
      <c r="D50" s="6" t="s">
        <v>18084</v>
      </c>
      <c r="F50" s="7" t="s">
        <v>21642</v>
      </c>
      <c r="G50" s="7" t="s">
        <v>21732</v>
      </c>
    </row>
    <row r="51" spans="1:7" x14ac:dyDescent="0.25">
      <c r="A51" s="7" t="s">
        <v>21643</v>
      </c>
      <c r="B51" s="1" t="s">
        <v>174</v>
      </c>
      <c r="C51" s="7" t="s">
        <v>17967</v>
      </c>
      <c r="D51" s="6" t="s">
        <v>18008</v>
      </c>
      <c r="F51" s="7" t="s">
        <v>21643</v>
      </c>
      <c r="G51" s="7" t="s">
        <v>21733</v>
      </c>
    </row>
    <row r="52" spans="1:7" x14ac:dyDescent="0.25">
      <c r="A52" s="7" t="s">
        <v>21644</v>
      </c>
      <c r="B52" s="1" t="s">
        <v>175</v>
      </c>
      <c r="C52" s="7" t="s">
        <v>21693</v>
      </c>
      <c r="D52" s="6" t="s">
        <v>18279</v>
      </c>
      <c r="F52" s="7" t="s">
        <v>21644</v>
      </c>
      <c r="G52" s="7" t="s">
        <v>21734</v>
      </c>
    </row>
    <row r="53" spans="1:7" x14ac:dyDescent="0.25">
      <c r="A53" s="7" t="s">
        <v>21645</v>
      </c>
      <c r="B53" s="1" t="s">
        <v>176</v>
      </c>
      <c r="C53" s="7" t="s">
        <v>21694</v>
      </c>
      <c r="D53" s="6" t="s">
        <v>18011</v>
      </c>
      <c r="F53" s="7" t="s">
        <v>21645</v>
      </c>
      <c r="G53" s="7" t="s">
        <v>21654</v>
      </c>
    </row>
    <row r="54" spans="1:7" x14ac:dyDescent="0.25">
      <c r="A54" s="7" t="s">
        <v>21646</v>
      </c>
      <c r="B54" s="1" t="s">
        <v>177</v>
      </c>
      <c r="C54" s="7" t="s">
        <v>21695</v>
      </c>
      <c r="D54" s="6" t="s">
        <v>18016</v>
      </c>
      <c r="F54" s="7" t="s">
        <v>21646</v>
      </c>
      <c r="G54" s="7" t="s">
        <v>21735</v>
      </c>
    </row>
    <row r="55" spans="1:7" x14ac:dyDescent="0.25">
      <c r="A55" s="7" t="s">
        <v>21647</v>
      </c>
      <c r="B55" s="1" t="s">
        <v>178</v>
      </c>
      <c r="C55" s="7" t="s">
        <v>21696</v>
      </c>
      <c r="D55" s="6" t="s">
        <v>18010</v>
      </c>
      <c r="F55" s="7" t="s">
        <v>21647</v>
      </c>
      <c r="G55" s="7" t="s">
        <v>21736</v>
      </c>
    </row>
    <row r="56" spans="1:7" x14ac:dyDescent="0.25">
      <c r="A56" s="7" t="s">
        <v>21648</v>
      </c>
      <c r="B56" s="1" t="s">
        <v>179</v>
      </c>
      <c r="C56" s="7" t="s">
        <v>17950</v>
      </c>
      <c r="D56" s="6" t="s">
        <v>18063</v>
      </c>
      <c r="F56" s="7" t="s">
        <v>21648</v>
      </c>
      <c r="G56" s="7" t="s">
        <v>21737</v>
      </c>
    </row>
    <row r="57" spans="1:7" x14ac:dyDescent="0.25">
      <c r="A57" s="7" t="s">
        <v>21649</v>
      </c>
      <c r="B57" s="1" t="s">
        <v>180</v>
      </c>
      <c r="C57" s="7" t="s">
        <v>17807</v>
      </c>
      <c r="D57" s="6" t="s">
        <v>18017</v>
      </c>
      <c r="F57" s="7" t="s">
        <v>21649</v>
      </c>
      <c r="G57" s="7" t="s">
        <v>21658</v>
      </c>
    </row>
    <row r="58" spans="1:7" x14ac:dyDescent="0.25">
      <c r="A58" s="7" t="s">
        <v>21650</v>
      </c>
      <c r="B58" s="1" t="s">
        <v>181</v>
      </c>
      <c r="C58" s="7" t="s">
        <v>17839</v>
      </c>
      <c r="D58" s="6" t="s">
        <v>18212</v>
      </c>
      <c r="F58" s="7" t="s">
        <v>21650</v>
      </c>
      <c r="G58" s="7" t="s">
        <v>21738</v>
      </c>
    </row>
    <row r="59" spans="1:7" x14ac:dyDescent="0.25">
      <c r="A59" s="7" t="s">
        <v>21651</v>
      </c>
      <c r="B59" s="1" t="s">
        <v>182</v>
      </c>
      <c r="C59" s="7" t="s">
        <v>17850</v>
      </c>
      <c r="D59" s="6" t="s">
        <v>18020</v>
      </c>
      <c r="F59" s="7" t="s">
        <v>21651</v>
      </c>
      <c r="G59" s="7" t="s">
        <v>21739</v>
      </c>
    </row>
    <row r="60" spans="1:7" x14ac:dyDescent="0.25">
      <c r="A60" s="7" t="s">
        <v>21652</v>
      </c>
      <c r="B60" s="1" t="s">
        <v>183</v>
      </c>
      <c r="C60" s="7" t="s">
        <v>17831</v>
      </c>
      <c r="D60" s="6" t="s">
        <v>18021</v>
      </c>
      <c r="F60" s="7" t="s">
        <v>21652</v>
      </c>
      <c r="G60" s="7" t="s">
        <v>21740</v>
      </c>
    </row>
    <row r="61" spans="1:7" x14ac:dyDescent="0.25">
      <c r="A61" s="7" t="s">
        <v>21653</v>
      </c>
      <c r="B61" s="1" t="s">
        <v>184</v>
      </c>
      <c r="C61" s="7" t="s">
        <v>17865</v>
      </c>
      <c r="D61" s="6" t="s">
        <v>18024</v>
      </c>
      <c r="F61" s="7" t="s">
        <v>21653</v>
      </c>
      <c r="G61" s="7" t="s">
        <v>21741</v>
      </c>
    </row>
    <row r="62" spans="1:7" x14ac:dyDescent="0.25">
      <c r="A62" s="7" t="s">
        <v>21654</v>
      </c>
      <c r="B62" s="1" t="s">
        <v>185</v>
      </c>
      <c r="C62" s="7" t="s">
        <v>17819</v>
      </c>
      <c r="D62" s="6" t="s">
        <v>18023</v>
      </c>
      <c r="F62" s="7" t="s">
        <v>21654</v>
      </c>
      <c r="G62" s="7" t="s">
        <v>21742</v>
      </c>
    </row>
    <row r="63" spans="1:7" x14ac:dyDescent="0.25">
      <c r="A63" s="7" t="s">
        <v>21655</v>
      </c>
      <c r="B63" s="1" t="s">
        <v>186</v>
      </c>
      <c r="C63" s="7" t="s">
        <v>17877</v>
      </c>
      <c r="D63" s="6" t="s">
        <v>18025</v>
      </c>
      <c r="F63" s="7" t="s">
        <v>21655</v>
      </c>
      <c r="G63" s="7" t="s">
        <v>21743</v>
      </c>
    </row>
    <row r="64" spans="1:7" x14ac:dyDescent="0.25">
      <c r="A64" s="7" t="s">
        <v>21656</v>
      </c>
      <c r="B64" s="1" t="s">
        <v>187</v>
      </c>
      <c r="C64" s="7" t="s">
        <v>17830</v>
      </c>
      <c r="D64" s="6" t="s">
        <v>18026</v>
      </c>
      <c r="F64" s="7" t="s">
        <v>21656</v>
      </c>
      <c r="G64" s="7" t="s">
        <v>21659</v>
      </c>
    </row>
    <row r="65" spans="1:7" x14ac:dyDescent="0.25">
      <c r="A65" s="7" t="s">
        <v>21657</v>
      </c>
      <c r="B65" s="1" t="s">
        <v>188</v>
      </c>
      <c r="C65" s="7" t="s">
        <v>17842</v>
      </c>
      <c r="D65" s="6" t="s">
        <v>18028</v>
      </c>
      <c r="F65" s="7" t="s">
        <v>21657</v>
      </c>
      <c r="G65" s="7" t="s">
        <v>21744</v>
      </c>
    </row>
    <row r="66" spans="1:7" x14ac:dyDescent="0.25">
      <c r="A66" s="7" t="s">
        <v>21658</v>
      </c>
      <c r="B66" s="1" t="s">
        <v>189</v>
      </c>
      <c r="C66" s="7" t="s">
        <v>17858</v>
      </c>
      <c r="D66" s="6" t="s">
        <v>18030</v>
      </c>
      <c r="F66" s="7" t="s">
        <v>21658</v>
      </c>
      <c r="G66" s="7" t="s">
        <v>21661</v>
      </c>
    </row>
    <row r="67" spans="1:7" x14ac:dyDescent="0.25">
      <c r="A67" s="7" t="s">
        <v>21659</v>
      </c>
      <c r="B67" s="1" t="s">
        <v>190</v>
      </c>
      <c r="C67" s="7" t="s">
        <v>21697</v>
      </c>
      <c r="D67" s="6" t="s">
        <v>18173</v>
      </c>
      <c r="F67" s="7" t="s">
        <v>21659</v>
      </c>
      <c r="G67" s="7" t="s">
        <v>21662</v>
      </c>
    </row>
    <row r="68" spans="1:7" x14ac:dyDescent="0.25">
      <c r="A68" s="7" t="s">
        <v>21660</v>
      </c>
      <c r="B68" s="1" t="s">
        <v>191</v>
      </c>
      <c r="C68" s="7" t="s">
        <v>17923</v>
      </c>
      <c r="D68" s="6" t="s">
        <v>18054</v>
      </c>
      <c r="F68" s="7" t="s">
        <v>21660</v>
      </c>
      <c r="G68" s="7" t="s">
        <v>21745</v>
      </c>
    </row>
    <row r="69" spans="1:7" x14ac:dyDescent="0.25">
      <c r="A69" s="7" t="s">
        <v>21661</v>
      </c>
      <c r="B69" s="1" t="s">
        <v>192</v>
      </c>
      <c r="C69" s="7" t="s">
        <v>17832</v>
      </c>
      <c r="D69" s="6" t="s">
        <v>18033</v>
      </c>
      <c r="F69" s="7" t="s">
        <v>21661</v>
      </c>
      <c r="G69" s="7" t="s">
        <v>21746</v>
      </c>
    </row>
    <row r="70" spans="1:7" x14ac:dyDescent="0.25">
      <c r="A70" s="7" t="s">
        <v>21662</v>
      </c>
      <c r="B70" s="1" t="s">
        <v>193</v>
      </c>
      <c r="C70" s="7" t="s">
        <v>17959</v>
      </c>
      <c r="D70" s="6" t="s">
        <v>18029</v>
      </c>
      <c r="F70" s="7" t="s">
        <v>21662</v>
      </c>
      <c r="G70" s="7" t="s">
        <v>21747</v>
      </c>
    </row>
    <row r="71" spans="1:7" x14ac:dyDescent="0.25">
      <c r="A71" s="7" t="s">
        <v>21663</v>
      </c>
      <c r="B71" s="1" t="s">
        <v>194</v>
      </c>
      <c r="C71" s="7" t="s">
        <v>17958</v>
      </c>
      <c r="D71" s="6" t="s">
        <v>18035</v>
      </c>
      <c r="F71" s="7" t="s">
        <v>21663</v>
      </c>
      <c r="G71" s="7" t="s">
        <v>21748</v>
      </c>
    </row>
    <row r="72" spans="1:7" x14ac:dyDescent="0.25">
      <c r="A72" s="7" t="s">
        <v>21664</v>
      </c>
      <c r="B72" s="1" t="s">
        <v>195</v>
      </c>
      <c r="C72" s="7" t="s">
        <v>17833</v>
      </c>
      <c r="D72" s="6" t="s">
        <v>18038</v>
      </c>
      <c r="F72" s="7" t="s">
        <v>21664</v>
      </c>
      <c r="G72" s="7" t="s">
        <v>21749</v>
      </c>
    </row>
    <row r="73" spans="1:7" x14ac:dyDescent="0.25">
      <c r="A73" s="7" t="s">
        <v>21665</v>
      </c>
      <c r="B73" s="1" t="s">
        <v>196</v>
      </c>
      <c r="C73" s="7" t="s">
        <v>17864</v>
      </c>
      <c r="D73" s="6" t="s">
        <v>18040</v>
      </c>
      <c r="F73" s="7" t="s">
        <v>21665</v>
      </c>
      <c r="G73" s="7" t="s">
        <v>21750</v>
      </c>
    </row>
    <row r="74" spans="1:7" x14ac:dyDescent="0.25">
      <c r="A74" s="7" t="s">
        <v>21666</v>
      </c>
      <c r="B74" s="1" t="s">
        <v>197</v>
      </c>
      <c r="C74" s="7" t="s">
        <v>17918</v>
      </c>
      <c r="D74" s="6" t="s">
        <v>18037</v>
      </c>
      <c r="F74" s="7" t="s">
        <v>21666</v>
      </c>
      <c r="G74" s="7" t="s">
        <v>21668</v>
      </c>
    </row>
    <row r="75" spans="1:7" x14ac:dyDescent="0.25">
      <c r="A75" s="7" t="s">
        <v>21667</v>
      </c>
      <c r="B75" s="1" t="s">
        <v>198</v>
      </c>
      <c r="C75" s="7" t="s">
        <v>17808</v>
      </c>
      <c r="D75" s="6" t="s">
        <v>18036</v>
      </c>
      <c r="F75" s="7" t="s">
        <v>21667</v>
      </c>
      <c r="G75" s="7" t="s">
        <v>21751</v>
      </c>
    </row>
    <row r="76" spans="1:7" x14ac:dyDescent="0.25">
      <c r="A76" s="7" t="s">
        <v>21668</v>
      </c>
      <c r="B76" s="1" t="s">
        <v>199</v>
      </c>
      <c r="C76" s="7" t="s">
        <v>17812</v>
      </c>
      <c r="D76" s="6" t="s">
        <v>18041</v>
      </c>
      <c r="F76" s="7" t="s">
        <v>21668</v>
      </c>
      <c r="G76" s="7" t="s">
        <v>21752</v>
      </c>
    </row>
    <row r="77" spans="1:7" x14ac:dyDescent="0.25">
      <c r="A77" s="7" t="s">
        <v>21669</v>
      </c>
      <c r="B77" s="1" t="s">
        <v>200</v>
      </c>
      <c r="C77" s="7" t="s">
        <v>17945</v>
      </c>
      <c r="D77" s="6" t="s">
        <v>18046</v>
      </c>
      <c r="F77" s="7" t="s">
        <v>21669</v>
      </c>
      <c r="G77" s="7" t="s">
        <v>21753</v>
      </c>
    </row>
    <row r="78" spans="1:7" x14ac:dyDescent="0.25">
      <c r="A78" s="7" t="s">
        <v>21670</v>
      </c>
      <c r="B78" s="1" t="s">
        <v>201</v>
      </c>
      <c r="C78" s="7" t="s">
        <v>17914</v>
      </c>
      <c r="D78" s="6" t="s">
        <v>18139</v>
      </c>
      <c r="F78" s="7" t="s">
        <v>21670</v>
      </c>
      <c r="G78" s="7" t="s">
        <v>21754</v>
      </c>
    </row>
    <row r="79" spans="1:7" x14ac:dyDescent="0.25">
      <c r="A79" s="7" t="s">
        <v>21671</v>
      </c>
      <c r="B79" s="1" t="s">
        <v>202</v>
      </c>
      <c r="C79" s="7" t="s">
        <v>17883</v>
      </c>
      <c r="D79" s="6" t="s">
        <v>18178</v>
      </c>
      <c r="F79" s="7" t="s">
        <v>21671</v>
      </c>
      <c r="G79" s="7" t="s">
        <v>21676</v>
      </c>
    </row>
    <row r="80" spans="1:7" x14ac:dyDescent="0.25">
      <c r="A80" s="7" t="s">
        <v>21672</v>
      </c>
      <c r="B80" s="1" t="s">
        <v>203</v>
      </c>
      <c r="C80" s="7" t="s">
        <v>17841</v>
      </c>
      <c r="D80" s="6" t="s">
        <v>18042</v>
      </c>
      <c r="F80" s="7" t="s">
        <v>21672</v>
      </c>
      <c r="G80" s="7" t="s">
        <v>21755</v>
      </c>
    </row>
    <row r="81" spans="1:7" x14ac:dyDescent="0.25">
      <c r="A81" s="7" t="s">
        <v>21673</v>
      </c>
      <c r="B81" s="1" t="s">
        <v>204</v>
      </c>
      <c r="C81" s="7" t="s">
        <v>17929</v>
      </c>
      <c r="D81" s="6" t="s">
        <v>18051</v>
      </c>
      <c r="F81" s="7" t="s">
        <v>21673</v>
      </c>
      <c r="G81" s="7" t="s">
        <v>21756</v>
      </c>
    </row>
    <row r="82" spans="1:7" x14ac:dyDescent="0.25">
      <c r="A82" s="7" t="s">
        <v>21674</v>
      </c>
      <c r="B82" s="1" t="s">
        <v>205</v>
      </c>
      <c r="C82" s="7" t="s">
        <v>17871</v>
      </c>
      <c r="D82" s="6" t="s">
        <v>18045</v>
      </c>
      <c r="F82" s="7" t="s">
        <v>21674</v>
      </c>
      <c r="G82" s="7" t="s">
        <v>21757</v>
      </c>
    </row>
    <row r="83" spans="1:7" x14ac:dyDescent="0.25">
      <c r="A83" s="7" t="s">
        <v>21675</v>
      </c>
      <c r="B83" s="1" t="s">
        <v>206</v>
      </c>
      <c r="C83" s="7" t="s">
        <v>17926</v>
      </c>
      <c r="D83" s="6" t="s">
        <v>18022</v>
      </c>
      <c r="F83" s="7" t="s">
        <v>21675</v>
      </c>
      <c r="G83" s="7" t="s">
        <v>21680</v>
      </c>
    </row>
    <row r="84" spans="1:7" x14ac:dyDescent="0.25">
      <c r="A84" s="7" t="s">
        <v>21676</v>
      </c>
      <c r="B84" s="1" t="s">
        <v>207</v>
      </c>
      <c r="C84" s="7" t="s">
        <v>17843</v>
      </c>
      <c r="D84" s="6" t="s">
        <v>18048</v>
      </c>
      <c r="F84" s="7" t="s">
        <v>21676</v>
      </c>
      <c r="G84" s="7" t="s">
        <v>21758</v>
      </c>
    </row>
    <row r="85" spans="1:7" x14ac:dyDescent="0.25">
      <c r="A85" s="7" t="s">
        <v>21677</v>
      </c>
      <c r="B85" s="1" t="s">
        <v>208</v>
      </c>
      <c r="C85" s="7" t="s">
        <v>17909</v>
      </c>
      <c r="D85" s="6" t="s">
        <v>18049</v>
      </c>
      <c r="F85" s="7" t="s">
        <v>21677</v>
      </c>
      <c r="G85" s="7" t="s">
        <v>21682</v>
      </c>
    </row>
    <row r="86" spans="1:7" x14ac:dyDescent="0.25">
      <c r="A86" s="7" t="s">
        <v>21678</v>
      </c>
      <c r="B86" s="1" t="s">
        <v>209</v>
      </c>
      <c r="C86" s="7" t="s">
        <v>17846</v>
      </c>
      <c r="D86" s="6" t="s">
        <v>18032</v>
      </c>
      <c r="F86" s="7" t="s">
        <v>21678</v>
      </c>
      <c r="G86" s="7" t="s">
        <v>21759</v>
      </c>
    </row>
    <row r="87" spans="1:7" x14ac:dyDescent="0.25">
      <c r="A87" s="7" t="s">
        <v>21679</v>
      </c>
      <c r="B87" s="1" t="s">
        <v>210</v>
      </c>
      <c r="C87" s="7" t="s">
        <v>17863</v>
      </c>
      <c r="D87" s="6" t="s">
        <v>18050</v>
      </c>
      <c r="F87" s="7" t="s">
        <v>21679</v>
      </c>
      <c r="G87" s="7" t="s">
        <v>21760</v>
      </c>
    </row>
    <row r="88" spans="1:7" x14ac:dyDescent="0.25">
      <c r="A88" s="7" t="s">
        <v>21680</v>
      </c>
      <c r="B88" s="1" t="s">
        <v>211</v>
      </c>
      <c r="C88" s="7" t="s">
        <v>17901</v>
      </c>
      <c r="D88" s="6" t="s">
        <v>18044</v>
      </c>
      <c r="F88" s="7" t="s">
        <v>21680</v>
      </c>
      <c r="G88" s="7" t="s">
        <v>21761</v>
      </c>
    </row>
    <row r="89" spans="1:7" x14ac:dyDescent="0.25">
      <c r="A89" s="7" t="s">
        <v>21681</v>
      </c>
      <c r="B89" s="1" t="s">
        <v>212</v>
      </c>
      <c r="C89" s="7" t="s">
        <v>17966</v>
      </c>
      <c r="D89" s="6" t="s">
        <v>18053</v>
      </c>
      <c r="F89" s="7" t="s">
        <v>21681</v>
      </c>
      <c r="G89" s="7" t="s">
        <v>21762</v>
      </c>
    </row>
    <row r="90" spans="1:7" x14ac:dyDescent="0.25">
      <c r="A90" s="7" t="s">
        <v>21682</v>
      </c>
      <c r="B90" s="1" t="s">
        <v>213</v>
      </c>
      <c r="C90" s="7" t="s">
        <v>17809</v>
      </c>
      <c r="D90" s="6" t="s">
        <v>18057</v>
      </c>
      <c r="F90" s="7" t="s">
        <v>21682</v>
      </c>
      <c r="G90" s="7" t="s">
        <v>21763</v>
      </c>
    </row>
    <row r="91" spans="1:7" x14ac:dyDescent="0.25">
      <c r="A91" s="7" t="s">
        <v>21683</v>
      </c>
      <c r="B91" s="1" t="s">
        <v>214</v>
      </c>
      <c r="C91" s="7" t="s">
        <v>4</v>
      </c>
      <c r="D91" s="6" t="s">
        <v>18056</v>
      </c>
      <c r="F91" s="7" t="s">
        <v>21683</v>
      </c>
      <c r="G91" s="7" t="s">
        <v>21764</v>
      </c>
    </row>
    <row r="92" spans="1:7" x14ac:dyDescent="0.25">
      <c r="A92" s="7" t="s">
        <v>21684</v>
      </c>
      <c r="B92" s="1" t="s">
        <v>215</v>
      </c>
      <c r="C92" s="7" t="s">
        <v>17854</v>
      </c>
      <c r="D92" s="6" t="s">
        <v>18047</v>
      </c>
      <c r="F92" s="7" t="s">
        <v>21684</v>
      </c>
    </row>
    <row r="93" spans="1:7" x14ac:dyDescent="0.25">
      <c r="A93" s="7" t="s">
        <v>21685</v>
      </c>
      <c r="B93" s="1" t="s">
        <v>216</v>
      </c>
      <c r="C93" s="7" t="s">
        <v>17889</v>
      </c>
      <c r="D93" s="6" t="s">
        <v>18052</v>
      </c>
      <c r="F93" s="7" t="s">
        <v>21685</v>
      </c>
    </row>
    <row r="94" spans="1:7" x14ac:dyDescent="0.25">
      <c r="A94" s="7" t="s">
        <v>21686</v>
      </c>
      <c r="B94" s="1" t="s">
        <v>217</v>
      </c>
      <c r="C94" s="7" t="s">
        <v>17806</v>
      </c>
      <c r="D94" s="6" t="s">
        <v>18058</v>
      </c>
      <c r="F94" s="7" t="s">
        <v>21686</v>
      </c>
    </row>
    <row r="95" spans="1:7" x14ac:dyDescent="0.25">
      <c r="A95" s="7" t="s">
        <v>21687</v>
      </c>
      <c r="B95" s="1" t="s">
        <v>218</v>
      </c>
      <c r="C95" s="7" t="s">
        <v>17862</v>
      </c>
      <c r="D95" s="6" t="s">
        <v>18059</v>
      </c>
      <c r="F95" s="7" t="s">
        <v>21687</v>
      </c>
    </row>
    <row r="96" spans="1:7" x14ac:dyDescent="0.25">
      <c r="A96" s="7" t="s">
        <v>21688</v>
      </c>
      <c r="B96" s="1" t="s">
        <v>219</v>
      </c>
      <c r="C96" s="7" t="s">
        <v>17930</v>
      </c>
      <c r="D96" s="6" t="s">
        <v>18064</v>
      </c>
      <c r="F96" s="7" t="s">
        <v>21688</v>
      </c>
    </row>
    <row r="97" spans="1:6" x14ac:dyDescent="0.25">
      <c r="A97" s="7" t="s">
        <v>21689</v>
      </c>
      <c r="B97" s="1" t="s">
        <v>220</v>
      </c>
      <c r="C97" s="7" t="s">
        <v>17920</v>
      </c>
      <c r="D97" s="6" t="s">
        <v>18061</v>
      </c>
      <c r="F97" s="7" t="s">
        <v>21689</v>
      </c>
    </row>
    <row r="98" spans="1:6" x14ac:dyDescent="0.25">
      <c r="B98" s="1" t="s">
        <v>221</v>
      </c>
      <c r="C98" s="7" t="s">
        <v>17892</v>
      </c>
      <c r="D98" s="6" t="s">
        <v>18198</v>
      </c>
    </row>
    <row r="99" spans="1:6" x14ac:dyDescent="0.25">
      <c r="B99" s="1" t="s">
        <v>222</v>
      </c>
      <c r="C99" s="7" t="s">
        <v>17817</v>
      </c>
      <c r="D99" s="6" t="s">
        <v>18062</v>
      </c>
    </row>
    <row r="100" spans="1:6" x14ac:dyDescent="0.25">
      <c r="B100" s="1" t="s">
        <v>223</v>
      </c>
      <c r="C100" s="7" t="s">
        <v>17890</v>
      </c>
      <c r="D100" s="6" t="s">
        <v>18060</v>
      </c>
    </row>
    <row r="101" spans="1:6" x14ac:dyDescent="0.25">
      <c r="B101" s="1" t="s">
        <v>224</v>
      </c>
      <c r="C101" s="7" t="s">
        <v>17935</v>
      </c>
      <c r="D101" s="6" t="s">
        <v>18065</v>
      </c>
    </row>
    <row r="102" spans="1:6" x14ac:dyDescent="0.25">
      <c r="B102" s="1" t="s">
        <v>225</v>
      </c>
      <c r="C102" s="7" t="s">
        <v>17898</v>
      </c>
      <c r="D102" s="6" t="s">
        <v>18074</v>
      </c>
    </row>
    <row r="103" spans="1:6" x14ac:dyDescent="0.25">
      <c r="B103" s="1" t="s">
        <v>226</v>
      </c>
      <c r="C103" s="7" t="s">
        <v>17941</v>
      </c>
      <c r="D103" s="6" t="s">
        <v>18070</v>
      </c>
    </row>
    <row r="104" spans="1:6" x14ac:dyDescent="0.25">
      <c r="B104" s="1" t="s">
        <v>227</v>
      </c>
      <c r="C104" s="7" t="s">
        <v>17888</v>
      </c>
      <c r="D104" s="6" t="s">
        <v>18066</v>
      </c>
    </row>
    <row r="105" spans="1:6" x14ac:dyDescent="0.25">
      <c r="B105" s="1" t="s">
        <v>228</v>
      </c>
      <c r="C105" s="7" t="s">
        <v>17887</v>
      </c>
      <c r="D105" s="6" t="s">
        <v>18073</v>
      </c>
    </row>
    <row r="106" spans="1:6" x14ac:dyDescent="0.25">
      <c r="B106" s="1" t="s">
        <v>229</v>
      </c>
      <c r="C106" s="7" t="s">
        <v>21698</v>
      </c>
      <c r="D106" s="6" t="s">
        <v>18072</v>
      </c>
    </row>
    <row r="107" spans="1:6" x14ac:dyDescent="0.25">
      <c r="B107" s="1" t="s">
        <v>230</v>
      </c>
      <c r="C107" s="7" t="s">
        <v>17938</v>
      </c>
      <c r="D107" s="6" t="s">
        <v>18067</v>
      </c>
    </row>
    <row r="108" spans="1:6" x14ac:dyDescent="0.25">
      <c r="B108" s="1" t="s">
        <v>231</v>
      </c>
      <c r="C108" s="7" t="s">
        <v>17813</v>
      </c>
      <c r="D108" s="6" t="s">
        <v>18069</v>
      </c>
    </row>
    <row r="109" spans="1:6" x14ac:dyDescent="0.25">
      <c r="B109" s="1" t="s">
        <v>232</v>
      </c>
      <c r="C109" s="7" t="s">
        <v>17814</v>
      </c>
      <c r="D109" s="6" t="s">
        <v>18068</v>
      </c>
    </row>
    <row r="110" spans="1:6" x14ac:dyDescent="0.25">
      <c r="B110" s="1" t="s">
        <v>233</v>
      </c>
      <c r="C110" s="7" t="s">
        <v>17905</v>
      </c>
      <c r="D110" s="6" t="s">
        <v>18075</v>
      </c>
    </row>
    <row r="111" spans="1:6" x14ac:dyDescent="0.25">
      <c r="B111" s="1" t="s">
        <v>234</v>
      </c>
      <c r="C111" s="7" t="s">
        <v>17822</v>
      </c>
      <c r="D111" s="6" t="s">
        <v>18077</v>
      </c>
    </row>
    <row r="112" spans="1:6" x14ac:dyDescent="0.25">
      <c r="B112" s="1" t="s">
        <v>235</v>
      </c>
      <c r="C112" s="7" t="s">
        <v>17907</v>
      </c>
      <c r="D112" s="6" t="s">
        <v>18079</v>
      </c>
    </row>
    <row r="113" spans="2:4" x14ac:dyDescent="0.25">
      <c r="B113" s="1" t="s">
        <v>236</v>
      </c>
      <c r="C113" s="7" t="s">
        <v>17848</v>
      </c>
      <c r="D113" s="6" t="s">
        <v>18076</v>
      </c>
    </row>
    <row r="114" spans="2:4" x14ac:dyDescent="0.25">
      <c r="B114" s="1" t="s">
        <v>237</v>
      </c>
      <c r="C114" s="7" t="s">
        <v>17825</v>
      </c>
      <c r="D114" s="6" t="s">
        <v>18078</v>
      </c>
    </row>
    <row r="115" spans="2:4" x14ac:dyDescent="0.25">
      <c r="B115" s="1" t="s">
        <v>238</v>
      </c>
      <c r="C115" s="7" t="s">
        <v>17835</v>
      </c>
      <c r="D115" s="6" t="s">
        <v>18090</v>
      </c>
    </row>
    <row r="116" spans="2:4" x14ac:dyDescent="0.25">
      <c r="B116" s="1" t="s">
        <v>239</v>
      </c>
      <c r="C116" s="7" t="s">
        <v>17913</v>
      </c>
      <c r="D116" s="6" t="s">
        <v>18080</v>
      </c>
    </row>
    <row r="117" spans="2:4" x14ac:dyDescent="0.25">
      <c r="B117" s="1" t="s">
        <v>240</v>
      </c>
      <c r="C117" s="7" t="s">
        <v>17897</v>
      </c>
      <c r="D117" s="6" t="s">
        <v>18083</v>
      </c>
    </row>
    <row r="118" spans="2:4" x14ac:dyDescent="0.25">
      <c r="B118" s="1" t="s">
        <v>241</v>
      </c>
      <c r="C118" s="7" t="s">
        <v>17940</v>
      </c>
      <c r="D118" s="6" t="s">
        <v>18086</v>
      </c>
    </row>
    <row r="119" spans="2:4" x14ac:dyDescent="0.25">
      <c r="B119" s="1" t="s">
        <v>242</v>
      </c>
      <c r="C119" s="7" t="s">
        <v>17961</v>
      </c>
      <c r="D119" s="6" t="s">
        <v>18087</v>
      </c>
    </row>
    <row r="120" spans="2:4" x14ac:dyDescent="0.25">
      <c r="B120" s="1" t="s">
        <v>243</v>
      </c>
      <c r="C120" s="7" t="s">
        <v>17896</v>
      </c>
      <c r="D120" s="6" t="s">
        <v>18211</v>
      </c>
    </row>
    <row r="121" spans="2:4" x14ac:dyDescent="0.25">
      <c r="B121" s="1" t="s">
        <v>244</v>
      </c>
      <c r="C121" s="7" t="s">
        <v>17810</v>
      </c>
      <c r="D121" s="6" t="s">
        <v>18088</v>
      </c>
    </row>
    <row r="122" spans="2:4" x14ac:dyDescent="0.25">
      <c r="B122" s="1" t="s">
        <v>245</v>
      </c>
      <c r="C122" s="7" t="s">
        <v>17834</v>
      </c>
      <c r="D122" s="6" t="s">
        <v>18081</v>
      </c>
    </row>
    <row r="123" spans="2:4" x14ac:dyDescent="0.25">
      <c r="B123" s="1" t="s">
        <v>246</v>
      </c>
      <c r="C123" s="7" t="s">
        <v>17836</v>
      </c>
      <c r="D123" s="6" t="s">
        <v>18091</v>
      </c>
    </row>
    <row r="124" spans="2:4" x14ac:dyDescent="0.25">
      <c r="B124" s="1" t="s">
        <v>247</v>
      </c>
      <c r="C124" s="7" t="s">
        <v>17838</v>
      </c>
      <c r="D124" s="6" t="s">
        <v>18100</v>
      </c>
    </row>
    <row r="125" spans="2:4" x14ac:dyDescent="0.25">
      <c r="B125" s="1" t="s">
        <v>248</v>
      </c>
      <c r="C125" s="7" t="s">
        <v>17844</v>
      </c>
      <c r="D125" s="6" t="s">
        <v>18092</v>
      </c>
    </row>
    <row r="126" spans="2:4" x14ac:dyDescent="0.25">
      <c r="B126" s="1" t="s">
        <v>249</v>
      </c>
      <c r="C126" s="7" t="s">
        <v>17902</v>
      </c>
      <c r="D126" s="6" t="s">
        <v>18097</v>
      </c>
    </row>
    <row r="127" spans="2:4" x14ac:dyDescent="0.25">
      <c r="B127" s="1" t="s">
        <v>250</v>
      </c>
      <c r="C127" s="7" t="s">
        <v>17915</v>
      </c>
      <c r="D127" s="6" t="s">
        <v>18096</v>
      </c>
    </row>
    <row r="128" spans="2:4" x14ac:dyDescent="0.25">
      <c r="B128" s="1" t="s">
        <v>251</v>
      </c>
      <c r="C128" s="7" t="s">
        <v>17948</v>
      </c>
      <c r="D128" s="6" t="s">
        <v>18101</v>
      </c>
    </row>
    <row r="129" spans="2:4" x14ac:dyDescent="0.25">
      <c r="B129" s="1" t="s">
        <v>252</v>
      </c>
      <c r="C129" s="7" t="s">
        <v>21699</v>
      </c>
      <c r="D129" s="6" t="s">
        <v>18094</v>
      </c>
    </row>
    <row r="130" spans="2:4" x14ac:dyDescent="0.25">
      <c r="B130" s="1" t="s">
        <v>253</v>
      </c>
      <c r="C130" s="7" t="s">
        <v>17963</v>
      </c>
      <c r="D130" s="6" t="s">
        <v>18098</v>
      </c>
    </row>
    <row r="131" spans="2:4" x14ac:dyDescent="0.25">
      <c r="B131" s="1" t="s">
        <v>254</v>
      </c>
      <c r="C131" s="7" t="s">
        <v>17847</v>
      </c>
      <c r="D131" s="6" t="s">
        <v>18099</v>
      </c>
    </row>
    <row r="132" spans="2:4" x14ac:dyDescent="0.25">
      <c r="B132" s="1" t="s">
        <v>255</v>
      </c>
      <c r="C132" s="7" t="s">
        <v>17856</v>
      </c>
      <c r="D132" s="6" t="s">
        <v>18112</v>
      </c>
    </row>
    <row r="133" spans="2:4" x14ac:dyDescent="0.25">
      <c r="B133" s="1" t="s">
        <v>256</v>
      </c>
      <c r="C133" s="7" t="s">
        <v>17840</v>
      </c>
      <c r="D133" s="6" t="s">
        <v>18108</v>
      </c>
    </row>
    <row r="134" spans="2:4" x14ac:dyDescent="0.25">
      <c r="B134" s="1" t="s">
        <v>257</v>
      </c>
      <c r="C134" s="7" t="s">
        <v>17884</v>
      </c>
      <c r="D134" s="6" t="s">
        <v>18106</v>
      </c>
    </row>
    <row r="135" spans="2:4" x14ac:dyDescent="0.25">
      <c r="B135" s="1" t="s">
        <v>258</v>
      </c>
      <c r="C135" s="7" t="s">
        <v>17852</v>
      </c>
      <c r="D135" s="6" t="s">
        <v>18120</v>
      </c>
    </row>
    <row r="136" spans="2:4" x14ac:dyDescent="0.25">
      <c r="B136" s="1" t="s">
        <v>259</v>
      </c>
      <c r="C136" s="7" t="s">
        <v>17928</v>
      </c>
      <c r="D136" s="6" t="s">
        <v>18122</v>
      </c>
    </row>
    <row r="137" spans="2:4" x14ac:dyDescent="0.25">
      <c r="B137" s="1" t="s">
        <v>260</v>
      </c>
      <c r="C137" s="7" t="s">
        <v>21700</v>
      </c>
      <c r="D137" s="6" t="s">
        <v>18119</v>
      </c>
    </row>
    <row r="138" spans="2:4" x14ac:dyDescent="0.25">
      <c r="B138" s="1" t="s">
        <v>261</v>
      </c>
      <c r="C138" s="7" t="s">
        <v>17934</v>
      </c>
      <c r="D138" s="6" t="s">
        <v>18109</v>
      </c>
    </row>
    <row r="139" spans="2:4" x14ac:dyDescent="0.25">
      <c r="B139" s="1" t="s">
        <v>262</v>
      </c>
      <c r="C139" s="7" t="s">
        <v>17826</v>
      </c>
      <c r="D139" s="6" t="s">
        <v>18117</v>
      </c>
    </row>
    <row r="140" spans="2:4" x14ac:dyDescent="0.25">
      <c r="B140" s="1" t="s">
        <v>263</v>
      </c>
      <c r="C140" s="7" t="s">
        <v>17859</v>
      </c>
      <c r="D140" s="6" t="s">
        <v>18107</v>
      </c>
    </row>
    <row r="141" spans="2:4" x14ac:dyDescent="0.25">
      <c r="B141" s="1" t="s">
        <v>264</v>
      </c>
      <c r="C141" s="7" t="s">
        <v>17957</v>
      </c>
      <c r="D141" s="6" t="s">
        <v>18114</v>
      </c>
    </row>
    <row r="142" spans="2:4" x14ac:dyDescent="0.25">
      <c r="B142" s="1" t="s">
        <v>265</v>
      </c>
      <c r="C142" s="7" t="s">
        <v>17965</v>
      </c>
      <c r="D142" s="6" t="s">
        <v>18115</v>
      </c>
    </row>
    <row r="143" spans="2:4" x14ac:dyDescent="0.25">
      <c r="B143" s="1" t="s">
        <v>266</v>
      </c>
      <c r="C143" s="7" t="s">
        <v>17823</v>
      </c>
      <c r="D143" s="6" t="s">
        <v>18118</v>
      </c>
    </row>
    <row r="144" spans="2:4" x14ac:dyDescent="0.25">
      <c r="B144" s="1" t="s">
        <v>267</v>
      </c>
      <c r="C144" s="7" t="s">
        <v>17870</v>
      </c>
      <c r="D144" s="6" t="s">
        <v>18207</v>
      </c>
    </row>
    <row r="145" spans="2:4" x14ac:dyDescent="0.25">
      <c r="B145" s="1" t="s">
        <v>268</v>
      </c>
      <c r="C145" s="7" t="s">
        <v>17911</v>
      </c>
      <c r="D145" s="6" t="s">
        <v>18121</v>
      </c>
    </row>
    <row r="146" spans="2:4" x14ac:dyDescent="0.25">
      <c r="B146" s="1" t="s">
        <v>269</v>
      </c>
      <c r="C146" s="7" t="s">
        <v>17919</v>
      </c>
      <c r="D146" s="6" t="s">
        <v>18039</v>
      </c>
    </row>
    <row r="147" spans="2:4" x14ac:dyDescent="0.25">
      <c r="B147" s="1" t="s">
        <v>270</v>
      </c>
      <c r="C147" s="7" t="s">
        <v>17964</v>
      </c>
      <c r="D147" s="6" t="s">
        <v>18104</v>
      </c>
    </row>
    <row r="148" spans="2:4" x14ac:dyDescent="0.25">
      <c r="B148" s="1" t="s">
        <v>271</v>
      </c>
      <c r="C148" s="7" t="s">
        <v>17876</v>
      </c>
      <c r="D148" s="6" t="s">
        <v>18103</v>
      </c>
    </row>
    <row r="149" spans="2:4" x14ac:dyDescent="0.25">
      <c r="B149" s="1" t="s">
        <v>272</v>
      </c>
      <c r="C149" s="7" t="s">
        <v>17904</v>
      </c>
      <c r="D149" s="6" t="s">
        <v>18111</v>
      </c>
    </row>
    <row r="150" spans="2:4" x14ac:dyDescent="0.25">
      <c r="B150" s="1" t="s">
        <v>273</v>
      </c>
      <c r="C150" s="7" t="s">
        <v>17924</v>
      </c>
      <c r="D150" s="6" t="s">
        <v>18105</v>
      </c>
    </row>
    <row r="151" spans="2:4" x14ac:dyDescent="0.25">
      <c r="B151" s="1" t="s">
        <v>274</v>
      </c>
      <c r="C151" s="7" t="s">
        <v>17827</v>
      </c>
      <c r="D151" s="6" t="s">
        <v>18116</v>
      </c>
    </row>
    <row r="152" spans="2:4" x14ac:dyDescent="0.25">
      <c r="B152" s="1" t="s">
        <v>275</v>
      </c>
      <c r="C152" s="7" t="s">
        <v>17922</v>
      </c>
      <c r="D152" s="6" t="s">
        <v>18102</v>
      </c>
    </row>
    <row r="153" spans="2:4" x14ac:dyDescent="0.25">
      <c r="B153" s="1" t="s">
        <v>276</v>
      </c>
      <c r="C153" s="7" t="s">
        <v>17900</v>
      </c>
      <c r="D153" s="6" t="s">
        <v>18123</v>
      </c>
    </row>
    <row r="154" spans="2:4" x14ac:dyDescent="0.25">
      <c r="B154" s="1" t="s">
        <v>277</v>
      </c>
      <c r="C154" s="7" t="s">
        <v>17868</v>
      </c>
      <c r="D154" s="6" t="s">
        <v>18110</v>
      </c>
    </row>
    <row r="155" spans="2:4" x14ac:dyDescent="0.25">
      <c r="B155" s="1" t="s">
        <v>278</v>
      </c>
      <c r="C155" s="7" t="s">
        <v>17899</v>
      </c>
      <c r="D155" s="6" t="s">
        <v>18124</v>
      </c>
    </row>
    <row r="156" spans="2:4" x14ac:dyDescent="0.25">
      <c r="B156" s="1" t="s">
        <v>279</v>
      </c>
      <c r="C156" s="7" t="s">
        <v>5</v>
      </c>
      <c r="D156" s="6" t="s">
        <v>18133</v>
      </c>
    </row>
    <row r="157" spans="2:4" x14ac:dyDescent="0.25">
      <c r="B157" s="1" t="s">
        <v>280</v>
      </c>
      <c r="C157" s="7" t="s">
        <v>17916</v>
      </c>
      <c r="D157" s="6" t="s">
        <v>18132</v>
      </c>
    </row>
    <row r="158" spans="2:4" x14ac:dyDescent="0.25">
      <c r="B158" s="1" t="s">
        <v>281</v>
      </c>
      <c r="C158" s="7" t="s">
        <v>6</v>
      </c>
      <c r="D158" s="6" t="s">
        <v>18130</v>
      </c>
    </row>
    <row r="159" spans="2:4" x14ac:dyDescent="0.25">
      <c r="B159" s="1" t="s">
        <v>282</v>
      </c>
      <c r="C159" s="7" t="s">
        <v>17885</v>
      </c>
      <c r="D159" s="6" t="s">
        <v>17976</v>
      </c>
    </row>
    <row r="160" spans="2:4" x14ac:dyDescent="0.25">
      <c r="B160" s="1" t="s">
        <v>283</v>
      </c>
      <c r="C160" s="7" t="s">
        <v>17866</v>
      </c>
      <c r="D160" s="6" t="s">
        <v>18125</v>
      </c>
    </row>
    <row r="161" spans="2:4" x14ac:dyDescent="0.25">
      <c r="B161" s="1" t="s">
        <v>284</v>
      </c>
      <c r="C161" s="7" t="s">
        <v>17867</v>
      </c>
      <c r="D161" s="6" t="s">
        <v>18135</v>
      </c>
    </row>
    <row r="162" spans="2:4" x14ac:dyDescent="0.25">
      <c r="B162" s="1" t="s">
        <v>285</v>
      </c>
      <c r="C162" s="7" t="s">
        <v>17875</v>
      </c>
      <c r="D162" s="6" t="s">
        <v>18129</v>
      </c>
    </row>
    <row r="163" spans="2:4" x14ac:dyDescent="0.25">
      <c r="B163" s="1" t="s">
        <v>286</v>
      </c>
      <c r="C163" s="7" t="s">
        <v>17931</v>
      </c>
      <c r="D163" s="6" t="s">
        <v>18126</v>
      </c>
    </row>
    <row r="164" spans="2:4" x14ac:dyDescent="0.25">
      <c r="B164" s="1" t="s">
        <v>287</v>
      </c>
      <c r="C164" s="7" t="s">
        <v>17944</v>
      </c>
      <c r="D164" s="6" t="s">
        <v>18128</v>
      </c>
    </row>
    <row r="165" spans="2:4" x14ac:dyDescent="0.25">
      <c r="B165" s="1" t="s">
        <v>288</v>
      </c>
      <c r="C165" s="7" t="s">
        <v>17946</v>
      </c>
      <c r="D165" s="6" t="s">
        <v>18134</v>
      </c>
    </row>
    <row r="166" spans="2:4" x14ac:dyDescent="0.25">
      <c r="B166" s="1" t="s">
        <v>289</v>
      </c>
      <c r="C166" s="7" t="s">
        <v>0</v>
      </c>
      <c r="D166" s="6" t="s">
        <v>18127</v>
      </c>
    </row>
    <row r="167" spans="2:4" x14ac:dyDescent="0.25">
      <c r="B167" s="1" t="s">
        <v>290</v>
      </c>
      <c r="C167" s="7" t="s">
        <v>17949</v>
      </c>
      <c r="D167" s="6" t="s">
        <v>18113</v>
      </c>
    </row>
    <row r="168" spans="2:4" x14ac:dyDescent="0.25">
      <c r="B168" s="1" t="s">
        <v>291</v>
      </c>
      <c r="C168" s="7" t="s">
        <v>17937</v>
      </c>
      <c r="D168" s="6" t="s">
        <v>18131</v>
      </c>
    </row>
    <row r="169" spans="2:4" x14ac:dyDescent="0.25">
      <c r="B169" s="1" t="s">
        <v>292</v>
      </c>
      <c r="C169" s="7" t="s">
        <v>17816</v>
      </c>
      <c r="D169" s="6" t="s">
        <v>18136</v>
      </c>
    </row>
    <row r="170" spans="2:4" x14ac:dyDescent="0.25">
      <c r="B170" s="1" t="s">
        <v>293</v>
      </c>
      <c r="C170" s="7" t="s">
        <v>17952</v>
      </c>
      <c r="D170" s="6" t="s">
        <v>18142</v>
      </c>
    </row>
    <row r="171" spans="2:4" x14ac:dyDescent="0.25">
      <c r="B171" s="1" t="s">
        <v>294</v>
      </c>
      <c r="C171" s="7" t="s">
        <v>17882</v>
      </c>
      <c r="D171" s="6" t="s">
        <v>18149</v>
      </c>
    </row>
    <row r="172" spans="2:4" x14ac:dyDescent="0.25">
      <c r="B172" s="1" t="s">
        <v>295</v>
      </c>
      <c r="C172" s="7" t="s">
        <v>17895</v>
      </c>
      <c r="D172" s="6" t="s">
        <v>18147</v>
      </c>
    </row>
    <row r="173" spans="2:4" x14ac:dyDescent="0.25">
      <c r="B173" s="1" t="s">
        <v>296</v>
      </c>
      <c r="C173" s="7" t="s">
        <v>17903</v>
      </c>
      <c r="D173" s="6" t="s">
        <v>18137</v>
      </c>
    </row>
    <row r="174" spans="2:4" x14ac:dyDescent="0.25">
      <c r="B174" s="1" t="s">
        <v>297</v>
      </c>
      <c r="C174" s="7" t="s">
        <v>3</v>
      </c>
      <c r="D174" s="6" t="s">
        <v>18140</v>
      </c>
    </row>
    <row r="175" spans="2:4" x14ac:dyDescent="0.25">
      <c r="B175" s="1" t="s">
        <v>298</v>
      </c>
      <c r="C175" s="7" t="s">
        <v>2</v>
      </c>
      <c r="D175" s="6" t="s">
        <v>18150</v>
      </c>
    </row>
    <row r="176" spans="2:4" x14ac:dyDescent="0.25">
      <c r="B176" s="1" t="s">
        <v>299</v>
      </c>
      <c r="C176" s="7" t="s">
        <v>17955</v>
      </c>
      <c r="D176" s="6" t="s">
        <v>18138</v>
      </c>
    </row>
    <row r="177" spans="2:4" x14ac:dyDescent="0.25">
      <c r="B177" s="1" t="s">
        <v>300</v>
      </c>
      <c r="C177" s="7" t="s">
        <v>17951</v>
      </c>
      <c r="D177" s="6" t="s">
        <v>18141</v>
      </c>
    </row>
    <row r="178" spans="2:4" x14ac:dyDescent="0.25">
      <c r="B178" s="1" t="s">
        <v>301</v>
      </c>
      <c r="C178" s="7" t="s">
        <v>17878</v>
      </c>
      <c r="D178" s="6" t="s">
        <v>18145</v>
      </c>
    </row>
    <row r="179" spans="2:4" x14ac:dyDescent="0.25">
      <c r="B179" s="1" t="s">
        <v>302</v>
      </c>
      <c r="C179" s="7" t="s">
        <v>17879</v>
      </c>
      <c r="D179" s="6" t="s">
        <v>18143</v>
      </c>
    </row>
    <row r="180" spans="2:4" x14ac:dyDescent="0.25">
      <c r="B180" s="1" t="s">
        <v>303</v>
      </c>
      <c r="C180" s="7" t="s">
        <v>17874</v>
      </c>
      <c r="D180" s="6" t="s">
        <v>18148</v>
      </c>
    </row>
    <row r="181" spans="2:4" x14ac:dyDescent="0.25">
      <c r="B181" s="1" t="s">
        <v>304</v>
      </c>
      <c r="C181" s="7" t="s">
        <v>17917</v>
      </c>
      <c r="D181" s="6" t="s">
        <v>18146</v>
      </c>
    </row>
    <row r="182" spans="2:4" x14ac:dyDescent="0.25">
      <c r="B182" s="1" t="s">
        <v>305</v>
      </c>
      <c r="D182" s="6" t="s">
        <v>18151</v>
      </c>
    </row>
    <row r="183" spans="2:4" x14ac:dyDescent="0.25">
      <c r="B183" s="1" t="s">
        <v>306</v>
      </c>
      <c r="D183" s="6" t="s">
        <v>18152</v>
      </c>
    </row>
    <row r="184" spans="2:4" x14ac:dyDescent="0.25">
      <c r="B184" s="1" t="s">
        <v>307</v>
      </c>
      <c r="D184" s="6" t="s">
        <v>18153</v>
      </c>
    </row>
    <row r="185" spans="2:4" x14ac:dyDescent="0.25">
      <c r="B185" s="1" t="s">
        <v>308</v>
      </c>
      <c r="D185" s="6" t="s">
        <v>18155</v>
      </c>
    </row>
    <row r="186" spans="2:4" x14ac:dyDescent="0.25">
      <c r="B186" s="1" t="s">
        <v>309</v>
      </c>
      <c r="D186" s="6" t="s">
        <v>18156</v>
      </c>
    </row>
    <row r="187" spans="2:4" x14ac:dyDescent="0.25">
      <c r="B187" s="1" t="s">
        <v>310</v>
      </c>
      <c r="D187" s="6" t="s">
        <v>18163</v>
      </c>
    </row>
    <row r="188" spans="2:4" x14ac:dyDescent="0.25">
      <c r="B188" s="1" t="s">
        <v>311</v>
      </c>
      <c r="D188" s="6" t="s">
        <v>18085</v>
      </c>
    </row>
    <row r="189" spans="2:4" x14ac:dyDescent="0.25">
      <c r="B189" s="1" t="s">
        <v>312</v>
      </c>
      <c r="D189" s="6" t="s">
        <v>18093</v>
      </c>
    </row>
    <row r="190" spans="2:4" x14ac:dyDescent="0.25">
      <c r="B190" s="1" t="s">
        <v>313</v>
      </c>
      <c r="D190" s="6" t="s">
        <v>18280</v>
      </c>
    </row>
    <row r="191" spans="2:4" x14ac:dyDescent="0.25">
      <c r="B191" s="1" t="s">
        <v>314</v>
      </c>
      <c r="D191" s="6" t="s">
        <v>18144</v>
      </c>
    </row>
    <row r="192" spans="2:4" x14ac:dyDescent="0.25">
      <c r="B192" s="1" t="s">
        <v>315</v>
      </c>
      <c r="D192" s="6" t="s">
        <v>18199</v>
      </c>
    </row>
    <row r="193" spans="2:4" x14ac:dyDescent="0.25">
      <c r="B193" s="1" t="s">
        <v>316</v>
      </c>
      <c r="D193" s="6" t="s">
        <v>18205</v>
      </c>
    </row>
    <row r="194" spans="2:4" x14ac:dyDescent="0.25">
      <c r="B194" s="1" t="s">
        <v>317</v>
      </c>
      <c r="D194" s="6" t="s">
        <v>18168</v>
      </c>
    </row>
    <row r="195" spans="2:4" x14ac:dyDescent="0.25">
      <c r="B195" s="1" t="s">
        <v>318</v>
      </c>
      <c r="D195" s="6" t="s">
        <v>18172</v>
      </c>
    </row>
    <row r="196" spans="2:4" x14ac:dyDescent="0.25">
      <c r="B196" s="1" t="s">
        <v>319</v>
      </c>
      <c r="D196" s="6" t="s">
        <v>18157</v>
      </c>
    </row>
    <row r="197" spans="2:4" x14ac:dyDescent="0.25">
      <c r="B197" s="1" t="s">
        <v>320</v>
      </c>
      <c r="D197" s="6" t="s">
        <v>18169</v>
      </c>
    </row>
    <row r="198" spans="2:4" x14ac:dyDescent="0.25">
      <c r="B198" s="1" t="s">
        <v>321</v>
      </c>
      <c r="D198" s="6" t="s">
        <v>18154</v>
      </c>
    </row>
    <row r="199" spans="2:4" x14ac:dyDescent="0.25">
      <c r="B199" s="1" t="s">
        <v>322</v>
      </c>
      <c r="D199" s="6" t="s">
        <v>18159</v>
      </c>
    </row>
    <row r="200" spans="2:4" x14ac:dyDescent="0.25">
      <c r="B200" s="1" t="s">
        <v>323</v>
      </c>
      <c r="D200" s="6" t="s">
        <v>18167</v>
      </c>
    </row>
    <row r="201" spans="2:4" x14ac:dyDescent="0.25">
      <c r="B201" s="1" t="s">
        <v>324</v>
      </c>
      <c r="D201" s="6" t="s">
        <v>18162</v>
      </c>
    </row>
    <row r="202" spans="2:4" x14ac:dyDescent="0.25">
      <c r="B202" s="1" t="s">
        <v>325</v>
      </c>
      <c r="D202" s="6" t="s">
        <v>18166</v>
      </c>
    </row>
    <row r="203" spans="2:4" x14ac:dyDescent="0.25">
      <c r="B203" s="1" t="s">
        <v>326</v>
      </c>
      <c r="D203" s="6" t="s">
        <v>18164</v>
      </c>
    </row>
    <row r="204" spans="2:4" x14ac:dyDescent="0.25">
      <c r="B204" s="1" t="s">
        <v>327</v>
      </c>
      <c r="D204" s="6" t="s">
        <v>18158</v>
      </c>
    </row>
    <row r="205" spans="2:4" x14ac:dyDescent="0.25">
      <c r="B205" s="1" t="s">
        <v>328</v>
      </c>
      <c r="D205" s="6" t="s">
        <v>18170</v>
      </c>
    </row>
    <row r="206" spans="2:4" x14ac:dyDescent="0.25">
      <c r="B206" s="1" t="s">
        <v>329</v>
      </c>
      <c r="D206" s="6" t="s">
        <v>18208</v>
      </c>
    </row>
    <row r="207" spans="2:4" x14ac:dyDescent="0.25">
      <c r="B207" s="1" t="s">
        <v>330</v>
      </c>
      <c r="D207" s="6" t="s">
        <v>18055</v>
      </c>
    </row>
    <row r="208" spans="2:4" x14ac:dyDescent="0.25">
      <c r="B208" s="1" t="s">
        <v>331</v>
      </c>
      <c r="D208" s="6" t="s">
        <v>18034</v>
      </c>
    </row>
    <row r="209" spans="2:4" x14ac:dyDescent="0.25">
      <c r="B209" s="1" t="s">
        <v>332</v>
      </c>
      <c r="D209" s="6" t="s">
        <v>18095</v>
      </c>
    </row>
    <row r="210" spans="2:4" x14ac:dyDescent="0.25">
      <c r="B210" s="1" t="s">
        <v>333</v>
      </c>
      <c r="D210" s="6" t="s">
        <v>18160</v>
      </c>
    </row>
    <row r="211" spans="2:4" x14ac:dyDescent="0.25">
      <c r="B211" s="1" t="s">
        <v>334</v>
      </c>
      <c r="D211" s="6" t="s">
        <v>18171</v>
      </c>
    </row>
    <row r="212" spans="2:4" x14ac:dyDescent="0.25">
      <c r="B212" s="1" t="s">
        <v>335</v>
      </c>
      <c r="D212" s="6" t="s">
        <v>18165</v>
      </c>
    </row>
    <row r="213" spans="2:4" x14ac:dyDescent="0.25">
      <c r="B213" s="1" t="s">
        <v>336</v>
      </c>
      <c r="D213" s="6" t="s">
        <v>18175</v>
      </c>
    </row>
    <row r="214" spans="2:4" x14ac:dyDescent="0.25">
      <c r="B214" s="1" t="s">
        <v>337</v>
      </c>
      <c r="D214" s="6" t="s">
        <v>18161</v>
      </c>
    </row>
    <row r="215" spans="2:4" x14ac:dyDescent="0.25">
      <c r="B215" s="1" t="s">
        <v>338</v>
      </c>
      <c r="D215" s="6" t="s">
        <v>18009</v>
      </c>
    </row>
    <row r="216" spans="2:4" x14ac:dyDescent="0.25">
      <c r="B216" s="1" t="s">
        <v>339</v>
      </c>
      <c r="D216" s="6" t="s">
        <v>18174</v>
      </c>
    </row>
    <row r="217" spans="2:4" x14ac:dyDescent="0.25">
      <c r="B217" s="1" t="s">
        <v>340</v>
      </c>
      <c r="D217" s="6" t="s">
        <v>18190</v>
      </c>
    </row>
    <row r="218" spans="2:4" x14ac:dyDescent="0.25">
      <c r="B218" s="1" t="s">
        <v>341</v>
      </c>
      <c r="D218" s="6" t="s">
        <v>18181</v>
      </c>
    </row>
    <row r="219" spans="2:4" x14ac:dyDescent="0.25">
      <c r="B219" s="1" t="s">
        <v>342</v>
      </c>
      <c r="D219" s="6" t="s">
        <v>18191</v>
      </c>
    </row>
    <row r="220" spans="2:4" x14ac:dyDescent="0.25">
      <c r="B220" s="1" t="s">
        <v>343</v>
      </c>
      <c r="D220" s="6" t="s">
        <v>18180</v>
      </c>
    </row>
    <row r="221" spans="2:4" x14ac:dyDescent="0.25">
      <c r="B221" s="1" t="s">
        <v>344</v>
      </c>
      <c r="D221" s="6" t="s">
        <v>18183</v>
      </c>
    </row>
    <row r="222" spans="2:4" x14ac:dyDescent="0.25">
      <c r="B222" s="1" t="s">
        <v>345</v>
      </c>
      <c r="D222" s="6" t="s">
        <v>18179</v>
      </c>
    </row>
    <row r="223" spans="2:4" x14ac:dyDescent="0.25">
      <c r="B223" s="1" t="s">
        <v>346</v>
      </c>
      <c r="D223" s="6" t="s">
        <v>18182</v>
      </c>
    </row>
    <row r="224" spans="2:4" x14ac:dyDescent="0.25">
      <c r="B224" s="1" t="s">
        <v>347</v>
      </c>
      <c r="D224" s="6" t="s">
        <v>18186</v>
      </c>
    </row>
    <row r="225" spans="2:4" x14ac:dyDescent="0.25">
      <c r="B225" s="1" t="s">
        <v>348</v>
      </c>
      <c r="D225" s="6" t="s">
        <v>18188</v>
      </c>
    </row>
    <row r="226" spans="2:4" x14ac:dyDescent="0.25">
      <c r="B226" s="1" t="s">
        <v>349</v>
      </c>
      <c r="D226" s="6" t="s">
        <v>18185</v>
      </c>
    </row>
    <row r="227" spans="2:4" x14ac:dyDescent="0.25">
      <c r="B227" s="1" t="s">
        <v>350</v>
      </c>
      <c r="D227" s="6" t="s">
        <v>18187</v>
      </c>
    </row>
    <row r="228" spans="2:4" x14ac:dyDescent="0.25">
      <c r="B228" s="1" t="s">
        <v>351</v>
      </c>
      <c r="D228" s="6" t="s">
        <v>18184</v>
      </c>
    </row>
    <row r="229" spans="2:4" x14ac:dyDescent="0.25">
      <c r="B229" s="1" t="s">
        <v>352</v>
      </c>
      <c r="D229" s="6" t="s">
        <v>18176</v>
      </c>
    </row>
    <row r="230" spans="2:4" x14ac:dyDescent="0.25">
      <c r="B230" s="1" t="s">
        <v>353</v>
      </c>
      <c r="D230" s="6" t="s">
        <v>18189</v>
      </c>
    </row>
    <row r="231" spans="2:4" x14ac:dyDescent="0.25">
      <c r="B231" s="1" t="s">
        <v>354</v>
      </c>
      <c r="D231" s="6" t="s">
        <v>18193</v>
      </c>
    </row>
    <row r="232" spans="2:4" x14ac:dyDescent="0.25">
      <c r="B232" s="1" t="s">
        <v>355</v>
      </c>
      <c r="D232" s="6" t="s">
        <v>18192</v>
      </c>
    </row>
    <row r="233" spans="2:4" x14ac:dyDescent="0.25">
      <c r="B233" s="1" t="s">
        <v>356</v>
      </c>
      <c r="D233" s="6" t="s">
        <v>17970</v>
      </c>
    </row>
    <row r="234" spans="2:4" x14ac:dyDescent="0.25">
      <c r="B234" s="1" t="s">
        <v>357</v>
      </c>
      <c r="D234" s="6" t="s">
        <v>18043</v>
      </c>
    </row>
    <row r="235" spans="2:4" x14ac:dyDescent="0.25">
      <c r="B235" s="1" t="s">
        <v>358</v>
      </c>
      <c r="D235" s="6" t="s">
        <v>18195</v>
      </c>
    </row>
    <row r="236" spans="2:4" x14ac:dyDescent="0.25">
      <c r="B236" s="1" t="s">
        <v>359</v>
      </c>
      <c r="D236" s="6" t="s">
        <v>18194</v>
      </c>
    </row>
    <row r="237" spans="2:4" x14ac:dyDescent="0.25">
      <c r="B237" s="1" t="s">
        <v>360</v>
      </c>
      <c r="D237" s="6" t="s">
        <v>18196</v>
      </c>
    </row>
    <row r="238" spans="2:4" x14ac:dyDescent="0.25">
      <c r="B238" s="1" t="s">
        <v>361</v>
      </c>
      <c r="D238" s="6" t="s">
        <v>18197</v>
      </c>
    </row>
    <row r="239" spans="2:4" x14ac:dyDescent="0.25">
      <c r="B239" s="1" t="s">
        <v>362</v>
      </c>
      <c r="D239" s="6" t="s">
        <v>18203</v>
      </c>
    </row>
    <row r="240" spans="2:4" x14ac:dyDescent="0.25">
      <c r="B240" s="1" t="s">
        <v>363</v>
      </c>
      <c r="D240" s="6" t="s">
        <v>18200</v>
      </c>
    </row>
    <row r="241" spans="2:4" x14ac:dyDescent="0.25">
      <c r="B241" s="1" t="s">
        <v>364</v>
      </c>
      <c r="D241" s="6" t="s">
        <v>18281</v>
      </c>
    </row>
    <row r="242" spans="2:4" x14ac:dyDescent="0.25">
      <c r="B242" s="1" t="s">
        <v>365</v>
      </c>
      <c r="D242" s="6" t="s">
        <v>18201</v>
      </c>
    </row>
    <row r="243" spans="2:4" x14ac:dyDescent="0.25">
      <c r="B243" s="1" t="s">
        <v>366</v>
      </c>
      <c r="D243" s="6" t="s">
        <v>18202</v>
      </c>
    </row>
    <row r="244" spans="2:4" x14ac:dyDescent="0.25">
      <c r="B244" s="1" t="s">
        <v>367</v>
      </c>
      <c r="D244" s="6" t="s">
        <v>18204</v>
      </c>
    </row>
    <row r="245" spans="2:4" x14ac:dyDescent="0.25">
      <c r="B245" s="1" t="s">
        <v>368</v>
      </c>
      <c r="D245" s="6" t="s">
        <v>18031</v>
      </c>
    </row>
    <row r="246" spans="2:4" x14ac:dyDescent="0.25">
      <c r="B246" s="1" t="s">
        <v>369</v>
      </c>
      <c r="D246" s="6" t="s">
        <v>18206</v>
      </c>
    </row>
    <row r="247" spans="2:4" x14ac:dyDescent="0.25">
      <c r="B247" s="1" t="s">
        <v>370</v>
      </c>
      <c r="D247" s="6" t="s">
        <v>18209</v>
      </c>
    </row>
    <row r="248" spans="2:4" x14ac:dyDescent="0.25">
      <c r="B248" s="1" t="s">
        <v>371</v>
      </c>
      <c r="D248" s="6" t="s">
        <v>18210</v>
      </c>
    </row>
    <row r="249" spans="2:4" x14ac:dyDescent="0.25">
      <c r="B249" s="1" t="s">
        <v>372</v>
      </c>
    </row>
    <row r="250" spans="2:4" x14ac:dyDescent="0.25">
      <c r="B250" s="1" t="s">
        <v>373</v>
      </c>
    </row>
    <row r="251" spans="2:4" x14ac:dyDescent="0.25">
      <c r="B251" s="1" t="s">
        <v>374</v>
      </c>
    </row>
    <row r="252" spans="2:4" x14ac:dyDescent="0.25">
      <c r="B252" s="1" t="s">
        <v>375</v>
      </c>
    </row>
    <row r="253" spans="2:4" x14ac:dyDescent="0.25">
      <c r="B253" s="1" t="s">
        <v>376</v>
      </c>
    </row>
    <row r="254" spans="2:4" x14ac:dyDescent="0.25">
      <c r="B254" s="1" t="s">
        <v>377</v>
      </c>
    </row>
    <row r="255" spans="2:4" x14ac:dyDescent="0.25">
      <c r="B255" s="1" t="s">
        <v>378</v>
      </c>
    </row>
    <row r="256" spans="2:4" x14ac:dyDescent="0.25">
      <c r="B256" s="1" t="s">
        <v>379</v>
      </c>
    </row>
    <row r="257" spans="2:2" x14ac:dyDescent="0.25">
      <c r="B257" s="1" t="s">
        <v>380</v>
      </c>
    </row>
    <row r="258" spans="2:2" x14ac:dyDescent="0.25">
      <c r="B258" s="1" t="s">
        <v>381</v>
      </c>
    </row>
    <row r="259" spans="2:2" x14ac:dyDescent="0.25">
      <c r="B259" s="1" t="s">
        <v>382</v>
      </c>
    </row>
    <row r="260" spans="2:2" x14ac:dyDescent="0.25">
      <c r="B260" s="1" t="s">
        <v>383</v>
      </c>
    </row>
    <row r="261" spans="2:2" x14ac:dyDescent="0.25">
      <c r="B261" s="1" t="s">
        <v>384</v>
      </c>
    </row>
    <row r="262" spans="2:2" x14ac:dyDescent="0.25">
      <c r="B262" s="1" t="s">
        <v>385</v>
      </c>
    </row>
    <row r="263" spans="2:2" x14ac:dyDescent="0.25">
      <c r="B263" s="1" t="s">
        <v>386</v>
      </c>
    </row>
    <row r="264" spans="2:2" x14ac:dyDescent="0.25">
      <c r="B264" s="1" t="s">
        <v>387</v>
      </c>
    </row>
    <row r="265" spans="2:2" x14ac:dyDescent="0.25">
      <c r="B265" s="1" t="s">
        <v>388</v>
      </c>
    </row>
    <row r="266" spans="2:2" x14ac:dyDescent="0.25">
      <c r="B266" s="1" t="s">
        <v>389</v>
      </c>
    </row>
    <row r="267" spans="2:2" x14ac:dyDescent="0.25">
      <c r="B267" s="1" t="s">
        <v>390</v>
      </c>
    </row>
    <row r="268" spans="2:2" x14ac:dyDescent="0.25">
      <c r="B268" s="1" t="s">
        <v>391</v>
      </c>
    </row>
    <row r="269" spans="2:2" x14ac:dyDescent="0.25">
      <c r="B269" s="1" t="s">
        <v>392</v>
      </c>
    </row>
    <row r="270" spans="2:2" x14ac:dyDescent="0.25">
      <c r="B270" s="1" t="s">
        <v>393</v>
      </c>
    </row>
    <row r="271" spans="2:2" x14ac:dyDescent="0.25">
      <c r="B271" s="1" t="s">
        <v>394</v>
      </c>
    </row>
    <row r="272" spans="2:2" x14ac:dyDescent="0.25">
      <c r="B272" s="1" t="s">
        <v>395</v>
      </c>
    </row>
    <row r="273" spans="2:2" x14ac:dyDescent="0.25">
      <c r="B273" s="1" t="s">
        <v>396</v>
      </c>
    </row>
    <row r="274" spans="2:2" x14ac:dyDescent="0.25">
      <c r="B274" s="1" t="s">
        <v>397</v>
      </c>
    </row>
    <row r="275" spans="2:2" x14ac:dyDescent="0.25">
      <c r="B275" s="1" t="s">
        <v>398</v>
      </c>
    </row>
    <row r="276" spans="2:2" x14ac:dyDescent="0.25">
      <c r="B276" s="1" t="s">
        <v>399</v>
      </c>
    </row>
    <row r="277" spans="2:2" x14ac:dyDescent="0.25">
      <c r="B277" s="1" t="s">
        <v>400</v>
      </c>
    </row>
    <row r="278" spans="2:2" x14ac:dyDescent="0.25">
      <c r="B278" s="1" t="s">
        <v>401</v>
      </c>
    </row>
    <row r="279" spans="2:2" x14ac:dyDescent="0.25">
      <c r="B279" s="1" t="s">
        <v>402</v>
      </c>
    </row>
    <row r="280" spans="2:2" x14ac:dyDescent="0.25">
      <c r="B280" s="1" t="s">
        <v>403</v>
      </c>
    </row>
    <row r="281" spans="2:2" x14ac:dyDescent="0.25">
      <c r="B281" s="1" t="s">
        <v>404</v>
      </c>
    </row>
    <row r="282" spans="2:2" x14ac:dyDescent="0.25">
      <c r="B282" s="1" t="s">
        <v>405</v>
      </c>
    </row>
    <row r="283" spans="2:2" x14ac:dyDescent="0.25">
      <c r="B283" s="1" t="s">
        <v>406</v>
      </c>
    </row>
    <row r="284" spans="2:2" x14ac:dyDescent="0.25">
      <c r="B284" s="1" t="s">
        <v>407</v>
      </c>
    </row>
    <row r="285" spans="2:2" x14ac:dyDescent="0.25">
      <c r="B285" s="1" t="s">
        <v>408</v>
      </c>
    </row>
    <row r="286" spans="2:2" x14ac:dyDescent="0.25">
      <c r="B286" s="1" t="s">
        <v>409</v>
      </c>
    </row>
    <row r="287" spans="2:2" x14ac:dyDescent="0.25">
      <c r="B287" s="1" t="s">
        <v>410</v>
      </c>
    </row>
    <row r="288" spans="2:2" x14ac:dyDescent="0.25">
      <c r="B288" s="1" t="s">
        <v>411</v>
      </c>
    </row>
    <row r="289" spans="2:2" x14ac:dyDescent="0.25">
      <c r="B289" s="1" t="s">
        <v>412</v>
      </c>
    </row>
    <row r="290" spans="2:2" x14ac:dyDescent="0.25">
      <c r="B290" s="1" t="s">
        <v>413</v>
      </c>
    </row>
    <row r="291" spans="2:2" x14ac:dyDescent="0.25">
      <c r="B291" s="1" t="s">
        <v>414</v>
      </c>
    </row>
    <row r="292" spans="2:2" x14ac:dyDescent="0.25">
      <c r="B292" s="1" t="s">
        <v>415</v>
      </c>
    </row>
    <row r="293" spans="2:2" x14ac:dyDescent="0.25">
      <c r="B293" s="1" t="s">
        <v>416</v>
      </c>
    </row>
    <row r="294" spans="2:2" x14ac:dyDescent="0.25">
      <c r="B294" s="1" t="s">
        <v>417</v>
      </c>
    </row>
    <row r="295" spans="2:2" x14ac:dyDescent="0.25">
      <c r="B295" s="1" t="s">
        <v>418</v>
      </c>
    </row>
    <row r="296" spans="2:2" x14ac:dyDescent="0.25">
      <c r="B296" s="1" t="s">
        <v>419</v>
      </c>
    </row>
    <row r="297" spans="2:2" x14ac:dyDescent="0.25">
      <c r="B297" s="1" t="s">
        <v>420</v>
      </c>
    </row>
    <row r="298" spans="2:2" x14ac:dyDescent="0.25">
      <c r="B298" s="1" t="s">
        <v>421</v>
      </c>
    </row>
    <row r="299" spans="2:2" x14ac:dyDescent="0.25">
      <c r="B299" s="1" t="s">
        <v>422</v>
      </c>
    </row>
    <row r="300" spans="2:2" x14ac:dyDescent="0.25">
      <c r="B300" s="1" t="s">
        <v>423</v>
      </c>
    </row>
    <row r="301" spans="2:2" x14ac:dyDescent="0.25">
      <c r="B301" s="1" t="s">
        <v>424</v>
      </c>
    </row>
    <row r="302" spans="2:2" x14ac:dyDescent="0.25">
      <c r="B302" s="1" t="s">
        <v>425</v>
      </c>
    </row>
    <row r="303" spans="2:2" x14ac:dyDescent="0.25">
      <c r="B303" s="1" t="s">
        <v>426</v>
      </c>
    </row>
    <row r="304" spans="2:2" x14ac:dyDescent="0.25">
      <c r="B304" s="1" t="s">
        <v>427</v>
      </c>
    </row>
    <row r="305" spans="2:2" x14ac:dyDescent="0.25">
      <c r="B305" s="1" t="s">
        <v>428</v>
      </c>
    </row>
    <row r="306" spans="2:2" x14ac:dyDescent="0.25">
      <c r="B306" s="1" t="s">
        <v>429</v>
      </c>
    </row>
    <row r="307" spans="2:2" x14ac:dyDescent="0.25">
      <c r="B307" s="1" t="s">
        <v>430</v>
      </c>
    </row>
    <row r="308" spans="2:2" x14ac:dyDescent="0.25">
      <c r="B308" s="1" t="s">
        <v>431</v>
      </c>
    </row>
    <row r="309" spans="2:2" x14ac:dyDescent="0.25">
      <c r="B309" s="1" t="s">
        <v>432</v>
      </c>
    </row>
    <row r="310" spans="2:2" x14ac:dyDescent="0.25">
      <c r="B310" s="1" t="s">
        <v>433</v>
      </c>
    </row>
    <row r="311" spans="2:2" x14ac:dyDescent="0.25">
      <c r="B311" s="1" t="s">
        <v>434</v>
      </c>
    </row>
    <row r="312" spans="2:2" x14ac:dyDescent="0.25">
      <c r="B312" s="1" t="s">
        <v>435</v>
      </c>
    </row>
    <row r="313" spans="2:2" x14ac:dyDescent="0.25">
      <c r="B313" s="1" t="s">
        <v>436</v>
      </c>
    </row>
    <row r="314" spans="2:2" x14ac:dyDescent="0.25">
      <c r="B314" s="1" t="s">
        <v>437</v>
      </c>
    </row>
    <row r="315" spans="2:2" x14ac:dyDescent="0.25">
      <c r="B315" s="1" t="s">
        <v>438</v>
      </c>
    </row>
    <row r="316" spans="2:2" x14ac:dyDescent="0.25">
      <c r="B316" s="1" t="s">
        <v>439</v>
      </c>
    </row>
    <row r="317" spans="2:2" x14ac:dyDescent="0.25">
      <c r="B317" s="1" t="s">
        <v>440</v>
      </c>
    </row>
    <row r="318" spans="2:2" x14ac:dyDescent="0.25">
      <c r="B318" s="1" t="s">
        <v>441</v>
      </c>
    </row>
    <row r="319" spans="2:2" x14ac:dyDescent="0.25">
      <c r="B319" s="1" t="s">
        <v>442</v>
      </c>
    </row>
    <row r="320" spans="2:2" x14ac:dyDescent="0.25">
      <c r="B320" s="1" t="s">
        <v>443</v>
      </c>
    </row>
    <row r="321" spans="2:2" x14ac:dyDescent="0.25">
      <c r="B321" s="1" t="s">
        <v>444</v>
      </c>
    </row>
    <row r="322" spans="2:2" x14ac:dyDescent="0.25">
      <c r="B322" s="1" t="s">
        <v>445</v>
      </c>
    </row>
    <row r="323" spans="2:2" x14ac:dyDescent="0.25">
      <c r="B323" s="1" t="s">
        <v>446</v>
      </c>
    </row>
    <row r="324" spans="2:2" x14ac:dyDescent="0.25">
      <c r="B324" s="1" t="s">
        <v>447</v>
      </c>
    </row>
    <row r="325" spans="2:2" x14ac:dyDescent="0.25">
      <c r="B325" s="1" t="s">
        <v>448</v>
      </c>
    </row>
    <row r="326" spans="2:2" x14ac:dyDescent="0.25">
      <c r="B326" s="1" t="s">
        <v>449</v>
      </c>
    </row>
    <row r="327" spans="2:2" x14ac:dyDescent="0.25">
      <c r="B327" s="1" t="s">
        <v>450</v>
      </c>
    </row>
    <row r="328" spans="2:2" x14ac:dyDescent="0.25">
      <c r="B328" s="1" t="s">
        <v>451</v>
      </c>
    </row>
    <row r="329" spans="2:2" x14ac:dyDescent="0.25">
      <c r="B329" s="1" t="s">
        <v>452</v>
      </c>
    </row>
    <row r="330" spans="2:2" x14ac:dyDescent="0.25">
      <c r="B330" s="1" t="s">
        <v>453</v>
      </c>
    </row>
    <row r="331" spans="2:2" x14ac:dyDescent="0.25">
      <c r="B331" s="1" t="s">
        <v>8</v>
      </c>
    </row>
    <row r="332" spans="2:2" x14ac:dyDescent="0.25">
      <c r="B332" s="1" t="s">
        <v>454</v>
      </c>
    </row>
    <row r="333" spans="2:2" x14ac:dyDescent="0.25">
      <c r="B333" s="1" t="s">
        <v>455</v>
      </c>
    </row>
    <row r="334" spans="2:2" x14ac:dyDescent="0.25">
      <c r="B334" s="1" t="s">
        <v>456</v>
      </c>
    </row>
    <row r="335" spans="2:2" x14ac:dyDescent="0.25">
      <c r="B335" s="1" t="s">
        <v>457</v>
      </c>
    </row>
    <row r="336" spans="2:2" x14ac:dyDescent="0.25">
      <c r="B336" s="1" t="s">
        <v>458</v>
      </c>
    </row>
    <row r="337" spans="2:2" x14ac:dyDescent="0.25">
      <c r="B337" s="1" t="s">
        <v>459</v>
      </c>
    </row>
    <row r="338" spans="2:2" x14ac:dyDescent="0.25">
      <c r="B338" s="1" t="s">
        <v>460</v>
      </c>
    </row>
    <row r="339" spans="2:2" x14ac:dyDescent="0.25">
      <c r="B339" s="1" t="s">
        <v>461</v>
      </c>
    </row>
    <row r="340" spans="2:2" x14ac:dyDescent="0.25">
      <c r="B340" s="1" t="s">
        <v>462</v>
      </c>
    </row>
    <row r="341" spans="2:2" x14ac:dyDescent="0.25">
      <c r="B341" s="1" t="s">
        <v>463</v>
      </c>
    </row>
    <row r="342" spans="2:2" x14ac:dyDescent="0.25">
      <c r="B342" s="1" t="s">
        <v>464</v>
      </c>
    </row>
    <row r="343" spans="2:2" x14ac:dyDescent="0.25">
      <c r="B343" s="1" t="s">
        <v>465</v>
      </c>
    </row>
    <row r="344" spans="2:2" x14ac:dyDescent="0.25">
      <c r="B344" s="1" t="s">
        <v>466</v>
      </c>
    </row>
    <row r="345" spans="2:2" x14ac:dyDescent="0.25">
      <c r="B345" s="1" t="s">
        <v>467</v>
      </c>
    </row>
    <row r="346" spans="2:2" x14ac:dyDescent="0.25">
      <c r="B346" s="1" t="s">
        <v>468</v>
      </c>
    </row>
    <row r="347" spans="2:2" x14ac:dyDescent="0.25">
      <c r="B347" s="1" t="s">
        <v>469</v>
      </c>
    </row>
    <row r="348" spans="2:2" x14ac:dyDescent="0.25">
      <c r="B348" s="1" t="s">
        <v>470</v>
      </c>
    </row>
    <row r="349" spans="2:2" x14ac:dyDescent="0.25">
      <c r="B349" s="1" t="s">
        <v>471</v>
      </c>
    </row>
    <row r="350" spans="2:2" x14ac:dyDescent="0.25">
      <c r="B350" s="1" t="s">
        <v>472</v>
      </c>
    </row>
    <row r="351" spans="2:2" x14ac:dyDescent="0.25">
      <c r="B351" s="1" t="s">
        <v>473</v>
      </c>
    </row>
    <row r="352" spans="2:2" x14ac:dyDescent="0.25">
      <c r="B352" s="1" t="s">
        <v>474</v>
      </c>
    </row>
    <row r="353" spans="2:2" x14ac:dyDescent="0.25">
      <c r="B353" s="1" t="s">
        <v>475</v>
      </c>
    </row>
    <row r="354" spans="2:2" x14ac:dyDescent="0.25">
      <c r="B354" s="1" t="s">
        <v>476</v>
      </c>
    </row>
    <row r="355" spans="2:2" x14ac:dyDescent="0.25">
      <c r="B355" s="1" t="s">
        <v>477</v>
      </c>
    </row>
    <row r="356" spans="2:2" x14ac:dyDescent="0.25">
      <c r="B356" s="1" t="s">
        <v>478</v>
      </c>
    </row>
    <row r="357" spans="2:2" x14ac:dyDescent="0.25">
      <c r="B357" s="1" t="s">
        <v>479</v>
      </c>
    </row>
    <row r="358" spans="2:2" x14ac:dyDescent="0.25">
      <c r="B358" s="1" t="s">
        <v>480</v>
      </c>
    </row>
    <row r="359" spans="2:2" x14ac:dyDescent="0.25">
      <c r="B359" s="1" t="s">
        <v>481</v>
      </c>
    </row>
    <row r="360" spans="2:2" x14ac:dyDescent="0.25">
      <c r="B360" s="1" t="s">
        <v>482</v>
      </c>
    </row>
    <row r="361" spans="2:2" x14ac:dyDescent="0.25">
      <c r="B361" s="1" t="s">
        <v>483</v>
      </c>
    </row>
    <row r="362" spans="2:2" x14ac:dyDescent="0.25">
      <c r="B362" s="1" t="s">
        <v>484</v>
      </c>
    </row>
    <row r="363" spans="2:2" x14ac:dyDescent="0.25">
      <c r="B363" s="1" t="s">
        <v>485</v>
      </c>
    </row>
    <row r="364" spans="2:2" x14ac:dyDescent="0.25">
      <c r="B364" s="1" t="s">
        <v>486</v>
      </c>
    </row>
    <row r="365" spans="2:2" x14ac:dyDescent="0.25">
      <c r="B365" s="1" t="s">
        <v>487</v>
      </c>
    </row>
    <row r="366" spans="2:2" x14ac:dyDescent="0.25">
      <c r="B366" s="1" t="s">
        <v>488</v>
      </c>
    </row>
    <row r="367" spans="2:2" x14ac:dyDescent="0.25">
      <c r="B367" s="1" t="s">
        <v>489</v>
      </c>
    </row>
    <row r="368" spans="2:2" x14ac:dyDescent="0.25">
      <c r="B368" s="1" t="s">
        <v>490</v>
      </c>
    </row>
    <row r="369" spans="2:2" x14ac:dyDescent="0.25">
      <c r="B369" s="1" t="s">
        <v>491</v>
      </c>
    </row>
    <row r="370" spans="2:2" x14ac:dyDescent="0.25">
      <c r="B370" s="1" t="s">
        <v>492</v>
      </c>
    </row>
    <row r="371" spans="2:2" x14ac:dyDescent="0.25">
      <c r="B371" s="1" t="s">
        <v>493</v>
      </c>
    </row>
    <row r="372" spans="2:2" x14ac:dyDescent="0.25">
      <c r="B372" s="1" t="s">
        <v>494</v>
      </c>
    </row>
    <row r="373" spans="2:2" x14ac:dyDescent="0.25">
      <c r="B373" s="1" t="s">
        <v>495</v>
      </c>
    </row>
    <row r="374" spans="2:2" x14ac:dyDescent="0.25">
      <c r="B374" s="1" t="s">
        <v>496</v>
      </c>
    </row>
    <row r="375" spans="2:2" x14ac:dyDescent="0.25">
      <c r="B375" s="1" t="s">
        <v>497</v>
      </c>
    </row>
    <row r="376" spans="2:2" x14ac:dyDescent="0.25">
      <c r="B376" s="1" t="s">
        <v>498</v>
      </c>
    </row>
    <row r="377" spans="2:2" x14ac:dyDescent="0.25">
      <c r="B377" s="1" t="s">
        <v>499</v>
      </c>
    </row>
    <row r="378" spans="2:2" x14ac:dyDescent="0.25">
      <c r="B378" s="1" t="s">
        <v>500</v>
      </c>
    </row>
    <row r="379" spans="2:2" x14ac:dyDescent="0.25">
      <c r="B379" s="1" t="s">
        <v>501</v>
      </c>
    </row>
    <row r="380" spans="2:2" x14ac:dyDescent="0.25">
      <c r="B380" s="1" t="s">
        <v>502</v>
      </c>
    </row>
    <row r="381" spans="2:2" x14ac:dyDescent="0.25">
      <c r="B381" s="1" t="s">
        <v>503</v>
      </c>
    </row>
    <row r="382" spans="2:2" x14ac:dyDescent="0.25">
      <c r="B382" s="1" t="s">
        <v>504</v>
      </c>
    </row>
    <row r="383" spans="2:2" x14ac:dyDescent="0.25">
      <c r="B383" s="1" t="s">
        <v>505</v>
      </c>
    </row>
    <row r="384" spans="2:2" x14ac:dyDescent="0.25">
      <c r="B384" s="1" t="s">
        <v>506</v>
      </c>
    </row>
    <row r="385" spans="2:2" x14ac:dyDescent="0.25">
      <c r="B385" s="1" t="s">
        <v>507</v>
      </c>
    </row>
    <row r="386" spans="2:2" x14ac:dyDescent="0.25">
      <c r="B386" s="1" t="s">
        <v>508</v>
      </c>
    </row>
    <row r="387" spans="2:2" x14ac:dyDescent="0.25">
      <c r="B387" s="1" t="s">
        <v>509</v>
      </c>
    </row>
    <row r="388" spans="2:2" x14ac:dyDescent="0.25">
      <c r="B388" s="1" t="s">
        <v>510</v>
      </c>
    </row>
    <row r="389" spans="2:2" x14ac:dyDescent="0.25">
      <c r="B389" s="1" t="s">
        <v>511</v>
      </c>
    </row>
    <row r="390" spans="2:2" x14ac:dyDescent="0.25">
      <c r="B390" s="1" t="s">
        <v>512</v>
      </c>
    </row>
    <row r="391" spans="2:2" x14ac:dyDescent="0.25">
      <c r="B391" s="1" t="s">
        <v>513</v>
      </c>
    </row>
    <row r="392" spans="2:2" x14ac:dyDescent="0.25">
      <c r="B392" s="1" t="s">
        <v>514</v>
      </c>
    </row>
    <row r="393" spans="2:2" x14ac:dyDescent="0.25">
      <c r="B393" s="1" t="s">
        <v>515</v>
      </c>
    </row>
    <row r="394" spans="2:2" x14ac:dyDescent="0.25">
      <c r="B394" s="1" t="s">
        <v>516</v>
      </c>
    </row>
    <row r="395" spans="2:2" x14ac:dyDescent="0.25">
      <c r="B395" s="1" t="s">
        <v>517</v>
      </c>
    </row>
    <row r="396" spans="2:2" x14ac:dyDescent="0.25">
      <c r="B396" s="1" t="s">
        <v>518</v>
      </c>
    </row>
    <row r="397" spans="2:2" x14ac:dyDescent="0.25">
      <c r="B397" s="1" t="s">
        <v>519</v>
      </c>
    </row>
    <row r="398" spans="2:2" x14ac:dyDescent="0.25">
      <c r="B398" s="1" t="s">
        <v>520</v>
      </c>
    </row>
    <row r="399" spans="2:2" x14ac:dyDescent="0.25">
      <c r="B399" s="1" t="s">
        <v>521</v>
      </c>
    </row>
    <row r="400" spans="2:2" x14ac:dyDescent="0.25">
      <c r="B400" s="1" t="s">
        <v>522</v>
      </c>
    </row>
    <row r="401" spans="2:2" x14ac:dyDescent="0.25">
      <c r="B401" s="1" t="s">
        <v>523</v>
      </c>
    </row>
    <row r="402" spans="2:2" x14ac:dyDescent="0.25">
      <c r="B402" s="1" t="s">
        <v>524</v>
      </c>
    </row>
    <row r="403" spans="2:2" x14ac:dyDescent="0.25">
      <c r="B403" s="1" t="s">
        <v>525</v>
      </c>
    </row>
    <row r="404" spans="2:2" x14ac:dyDescent="0.25">
      <c r="B404" s="1" t="s">
        <v>526</v>
      </c>
    </row>
    <row r="405" spans="2:2" x14ac:dyDescent="0.25">
      <c r="B405" s="1" t="s">
        <v>527</v>
      </c>
    </row>
    <row r="406" spans="2:2" x14ac:dyDescent="0.25">
      <c r="B406" s="1" t="s">
        <v>528</v>
      </c>
    </row>
    <row r="407" spans="2:2" x14ac:dyDescent="0.25">
      <c r="B407" s="1" t="s">
        <v>529</v>
      </c>
    </row>
    <row r="408" spans="2:2" x14ac:dyDescent="0.25">
      <c r="B408" s="1" t="s">
        <v>530</v>
      </c>
    </row>
    <row r="409" spans="2:2" x14ac:dyDescent="0.25">
      <c r="B409" s="1" t="s">
        <v>531</v>
      </c>
    </row>
    <row r="410" spans="2:2" x14ac:dyDescent="0.25">
      <c r="B410" s="1" t="s">
        <v>532</v>
      </c>
    </row>
    <row r="411" spans="2:2" x14ac:dyDescent="0.25">
      <c r="B411" s="1" t="s">
        <v>533</v>
      </c>
    </row>
    <row r="412" spans="2:2" x14ac:dyDescent="0.25">
      <c r="B412" s="1" t="s">
        <v>534</v>
      </c>
    </row>
    <row r="413" spans="2:2" x14ac:dyDescent="0.25">
      <c r="B413" s="1" t="s">
        <v>535</v>
      </c>
    </row>
    <row r="414" spans="2:2" x14ac:dyDescent="0.25">
      <c r="B414" s="1" t="s">
        <v>536</v>
      </c>
    </row>
    <row r="415" spans="2:2" x14ac:dyDescent="0.25">
      <c r="B415" s="1" t="s">
        <v>537</v>
      </c>
    </row>
    <row r="416" spans="2:2" x14ac:dyDescent="0.25">
      <c r="B416" s="1" t="s">
        <v>538</v>
      </c>
    </row>
    <row r="417" spans="2:2" x14ac:dyDescent="0.25">
      <c r="B417" s="1" t="s">
        <v>539</v>
      </c>
    </row>
    <row r="418" spans="2:2" x14ac:dyDescent="0.25">
      <c r="B418" s="1" t="s">
        <v>540</v>
      </c>
    </row>
    <row r="419" spans="2:2" x14ac:dyDescent="0.25">
      <c r="B419" s="1" t="s">
        <v>541</v>
      </c>
    </row>
    <row r="420" spans="2:2" x14ac:dyDescent="0.25">
      <c r="B420" s="1" t="s">
        <v>542</v>
      </c>
    </row>
    <row r="421" spans="2:2" x14ac:dyDescent="0.25">
      <c r="B421" s="1" t="s">
        <v>543</v>
      </c>
    </row>
    <row r="422" spans="2:2" x14ac:dyDescent="0.25">
      <c r="B422" s="1" t="s">
        <v>544</v>
      </c>
    </row>
    <row r="423" spans="2:2" x14ac:dyDescent="0.25">
      <c r="B423" s="1" t="s">
        <v>545</v>
      </c>
    </row>
    <row r="424" spans="2:2" x14ac:dyDescent="0.25">
      <c r="B424" s="1" t="s">
        <v>546</v>
      </c>
    </row>
    <row r="425" spans="2:2" x14ac:dyDescent="0.25">
      <c r="B425" s="1" t="s">
        <v>547</v>
      </c>
    </row>
    <row r="426" spans="2:2" x14ac:dyDescent="0.25">
      <c r="B426" s="1" t="s">
        <v>548</v>
      </c>
    </row>
    <row r="427" spans="2:2" x14ac:dyDescent="0.25">
      <c r="B427" s="1" t="s">
        <v>549</v>
      </c>
    </row>
    <row r="428" spans="2:2" x14ac:dyDescent="0.25">
      <c r="B428" s="1" t="s">
        <v>550</v>
      </c>
    </row>
    <row r="429" spans="2:2" x14ac:dyDescent="0.25">
      <c r="B429" s="1" t="s">
        <v>551</v>
      </c>
    </row>
    <row r="430" spans="2:2" x14ac:dyDescent="0.25">
      <c r="B430" s="1" t="s">
        <v>552</v>
      </c>
    </row>
    <row r="431" spans="2:2" x14ac:dyDescent="0.25">
      <c r="B431" s="1" t="s">
        <v>553</v>
      </c>
    </row>
    <row r="432" spans="2:2" x14ac:dyDescent="0.25">
      <c r="B432" s="1" t="s">
        <v>554</v>
      </c>
    </row>
    <row r="433" spans="2:2" x14ac:dyDescent="0.25">
      <c r="B433" s="1" t="s">
        <v>555</v>
      </c>
    </row>
    <row r="434" spans="2:2" x14ac:dyDescent="0.25">
      <c r="B434" s="1" t="s">
        <v>556</v>
      </c>
    </row>
    <row r="435" spans="2:2" x14ac:dyDescent="0.25">
      <c r="B435" s="1" t="s">
        <v>557</v>
      </c>
    </row>
    <row r="436" spans="2:2" x14ac:dyDescent="0.25">
      <c r="B436" s="1" t="s">
        <v>558</v>
      </c>
    </row>
    <row r="437" spans="2:2" x14ac:dyDescent="0.25">
      <c r="B437" s="1" t="s">
        <v>559</v>
      </c>
    </row>
    <row r="438" spans="2:2" x14ac:dyDescent="0.25">
      <c r="B438" s="1" t="s">
        <v>560</v>
      </c>
    </row>
    <row r="439" spans="2:2" x14ac:dyDescent="0.25">
      <c r="B439" s="1" t="s">
        <v>561</v>
      </c>
    </row>
    <row r="440" spans="2:2" x14ac:dyDescent="0.25">
      <c r="B440" s="1" t="s">
        <v>562</v>
      </c>
    </row>
    <row r="441" spans="2:2" x14ac:dyDescent="0.25">
      <c r="B441" s="1" t="s">
        <v>563</v>
      </c>
    </row>
    <row r="442" spans="2:2" x14ac:dyDescent="0.25">
      <c r="B442" s="1" t="s">
        <v>564</v>
      </c>
    </row>
    <row r="443" spans="2:2" x14ac:dyDescent="0.25">
      <c r="B443" s="1" t="s">
        <v>565</v>
      </c>
    </row>
    <row r="444" spans="2:2" x14ac:dyDescent="0.25">
      <c r="B444" s="1" t="s">
        <v>566</v>
      </c>
    </row>
    <row r="445" spans="2:2" x14ac:dyDescent="0.25">
      <c r="B445" s="1" t="s">
        <v>567</v>
      </c>
    </row>
    <row r="446" spans="2:2" x14ac:dyDescent="0.25">
      <c r="B446" s="1" t="s">
        <v>568</v>
      </c>
    </row>
    <row r="447" spans="2:2" x14ac:dyDescent="0.25">
      <c r="B447" s="1" t="s">
        <v>569</v>
      </c>
    </row>
    <row r="448" spans="2:2" x14ac:dyDescent="0.25">
      <c r="B448" s="1" t="s">
        <v>570</v>
      </c>
    </row>
    <row r="449" spans="2:2" x14ac:dyDescent="0.25">
      <c r="B449" s="1" t="s">
        <v>571</v>
      </c>
    </row>
    <row r="450" spans="2:2" x14ac:dyDescent="0.25">
      <c r="B450" s="1" t="s">
        <v>572</v>
      </c>
    </row>
    <row r="451" spans="2:2" x14ac:dyDescent="0.25">
      <c r="B451" s="1" t="s">
        <v>573</v>
      </c>
    </row>
    <row r="452" spans="2:2" x14ac:dyDescent="0.25">
      <c r="B452" s="1" t="s">
        <v>574</v>
      </c>
    </row>
    <row r="453" spans="2:2" x14ac:dyDescent="0.25">
      <c r="B453" s="1" t="s">
        <v>575</v>
      </c>
    </row>
    <row r="454" spans="2:2" x14ac:dyDescent="0.25">
      <c r="B454" s="1" t="s">
        <v>576</v>
      </c>
    </row>
    <row r="455" spans="2:2" x14ac:dyDescent="0.25">
      <c r="B455" s="1" t="s">
        <v>577</v>
      </c>
    </row>
    <row r="456" spans="2:2" x14ac:dyDescent="0.25">
      <c r="B456" s="1" t="s">
        <v>578</v>
      </c>
    </row>
    <row r="457" spans="2:2" x14ac:dyDescent="0.25">
      <c r="B457" s="1" t="s">
        <v>579</v>
      </c>
    </row>
    <row r="458" spans="2:2" x14ac:dyDescent="0.25">
      <c r="B458" s="1" t="s">
        <v>580</v>
      </c>
    </row>
    <row r="459" spans="2:2" x14ac:dyDescent="0.25">
      <c r="B459" s="1" t="s">
        <v>581</v>
      </c>
    </row>
    <row r="460" spans="2:2" x14ac:dyDescent="0.25">
      <c r="B460" s="1" t="s">
        <v>582</v>
      </c>
    </row>
    <row r="461" spans="2:2" x14ac:dyDescent="0.25">
      <c r="B461" s="1" t="s">
        <v>583</v>
      </c>
    </row>
    <row r="462" spans="2:2" x14ac:dyDescent="0.25">
      <c r="B462" s="1" t="s">
        <v>584</v>
      </c>
    </row>
    <row r="463" spans="2:2" x14ac:dyDescent="0.25">
      <c r="B463" s="1" t="s">
        <v>585</v>
      </c>
    </row>
    <row r="464" spans="2:2" x14ac:dyDescent="0.25">
      <c r="B464" s="1" t="s">
        <v>586</v>
      </c>
    </row>
    <row r="465" spans="2:2" x14ac:dyDescent="0.25">
      <c r="B465" s="1" t="s">
        <v>587</v>
      </c>
    </row>
    <row r="466" spans="2:2" x14ac:dyDescent="0.25">
      <c r="B466" s="1" t="s">
        <v>588</v>
      </c>
    </row>
    <row r="467" spans="2:2" x14ac:dyDescent="0.25">
      <c r="B467" s="1" t="s">
        <v>589</v>
      </c>
    </row>
    <row r="468" spans="2:2" x14ac:dyDescent="0.25">
      <c r="B468" s="1" t="s">
        <v>590</v>
      </c>
    </row>
    <row r="469" spans="2:2" x14ac:dyDescent="0.25">
      <c r="B469" s="1" t="s">
        <v>591</v>
      </c>
    </row>
    <row r="470" spans="2:2" x14ac:dyDescent="0.25">
      <c r="B470" s="1" t="s">
        <v>592</v>
      </c>
    </row>
    <row r="471" spans="2:2" x14ac:dyDescent="0.25">
      <c r="B471" s="1" t="s">
        <v>593</v>
      </c>
    </row>
    <row r="472" spans="2:2" x14ac:dyDescent="0.25">
      <c r="B472" s="1" t="s">
        <v>594</v>
      </c>
    </row>
    <row r="473" spans="2:2" x14ac:dyDescent="0.25">
      <c r="B473" s="1" t="s">
        <v>595</v>
      </c>
    </row>
    <row r="474" spans="2:2" x14ac:dyDescent="0.25">
      <c r="B474" s="1" t="s">
        <v>596</v>
      </c>
    </row>
    <row r="475" spans="2:2" x14ac:dyDescent="0.25">
      <c r="B475" s="1" t="s">
        <v>597</v>
      </c>
    </row>
    <row r="476" spans="2:2" x14ac:dyDescent="0.25">
      <c r="B476" s="1" t="s">
        <v>598</v>
      </c>
    </row>
    <row r="477" spans="2:2" x14ac:dyDescent="0.25">
      <c r="B477" s="1" t="s">
        <v>599</v>
      </c>
    </row>
    <row r="478" spans="2:2" x14ac:dyDescent="0.25">
      <c r="B478" s="1" t="s">
        <v>600</v>
      </c>
    </row>
    <row r="479" spans="2:2" x14ac:dyDescent="0.25">
      <c r="B479" s="1" t="s">
        <v>601</v>
      </c>
    </row>
    <row r="480" spans="2:2" x14ac:dyDescent="0.25">
      <c r="B480" s="1" t="s">
        <v>602</v>
      </c>
    </row>
    <row r="481" spans="2:2" x14ac:dyDescent="0.25">
      <c r="B481" s="1" t="s">
        <v>603</v>
      </c>
    </row>
    <row r="482" spans="2:2" x14ac:dyDescent="0.25">
      <c r="B482" s="1" t="s">
        <v>604</v>
      </c>
    </row>
    <row r="483" spans="2:2" x14ac:dyDescent="0.25">
      <c r="B483" s="1" t="s">
        <v>605</v>
      </c>
    </row>
    <row r="484" spans="2:2" x14ac:dyDescent="0.25">
      <c r="B484" s="1" t="s">
        <v>606</v>
      </c>
    </row>
    <row r="485" spans="2:2" x14ac:dyDescent="0.25">
      <c r="B485" s="1" t="s">
        <v>607</v>
      </c>
    </row>
    <row r="486" spans="2:2" x14ac:dyDescent="0.25">
      <c r="B486" s="1" t="s">
        <v>608</v>
      </c>
    </row>
    <row r="487" spans="2:2" x14ac:dyDescent="0.25">
      <c r="B487" s="1" t="s">
        <v>609</v>
      </c>
    </row>
    <row r="488" spans="2:2" x14ac:dyDescent="0.25">
      <c r="B488" s="1" t="s">
        <v>610</v>
      </c>
    </row>
    <row r="489" spans="2:2" x14ac:dyDescent="0.25">
      <c r="B489" s="1" t="s">
        <v>611</v>
      </c>
    </row>
    <row r="490" spans="2:2" x14ac:dyDescent="0.25">
      <c r="B490" s="1" t="s">
        <v>612</v>
      </c>
    </row>
    <row r="491" spans="2:2" x14ac:dyDescent="0.25">
      <c r="B491" s="1" t="s">
        <v>613</v>
      </c>
    </row>
    <row r="492" spans="2:2" x14ac:dyDescent="0.25">
      <c r="B492" s="1" t="s">
        <v>614</v>
      </c>
    </row>
    <row r="493" spans="2:2" x14ac:dyDescent="0.25">
      <c r="B493" s="1" t="s">
        <v>615</v>
      </c>
    </row>
    <row r="494" spans="2:2" x14ac:dyDescent="0.25">
      <c r="B494" s="1" t="s">
        <v>616</v>
      </c>
    </row>
    <row r="495" spans="2:2" x14ac:dyDescent="0.25">
      <c r="B495" s="1" t="s">
        <v>617</v>
      </c>
    </row>
    <row r="496" spans="2:2" x14ac:dyDescent="0.25">
      <c r="B496" s="1" t="s">
        <v>618</v>
      </c>
    </row>
    <row r="497" spans="2:2" x14ac:dyDescent="0.25">
      <c r="B497" s="1" t="s">
        <v>619</v>
      </c>
    </row>
    <row r="498" spans="2:2" x14ac:dyDescent="0.25">
      <c r="B498" s="1" t="s">
        <v>620</v>
      </c>
    </row>
    <row r="499" spans="2:2" x14ac:dyDescent="0.25">
      <c r="B499" s="1" t="s">
        <v>621</v>
      </c>
    </row>
    <row r="500" spans="2:2" x14ac:dyDescent="0.25">
      <c r="B500" s="1" t="s">
        <v>622</v>
      </c>
    </row>
    <row r="501" spans="2:2" x14ac:dyDescent="0.25">
      <c r="B501" s="1" t="s">
        <v>623</v>
      </c>
    </row>
    <row r="502" spans="2:2" x14ac:dyDescent="0.25">
      <c r="B502" s="1" t="s">
        <v>624</v>
      </c>
    </row>
    <row r="503" spans="2:2" x14ac:dyDescent="0.25">
      <c r="B503" s="1" t="s">
        <v>625</v>
      </c>
    </row>
    <row r="504" spans="2:2" x14ac:dyDescent="0.25">
      <c r="B504" s="1" t="s">
        <v>626</v>
      </c>
    </row>
    <row r="505" spans="2:2" x14ac:dyDescent="0.25">
      <c r="B505" s="1" t="s">
        <v>627</v>
      </c>
    </row>
    <row r="506" spans="2:2" x14ac:dyDescent="0.25">
      <c r="B506" s="1" t="s">
        <v>628</v>
      </c>
    </row>
    <row r="507" spans="2:2" x14ac:dyDescent="0.25">
      <c r="B507" s="1" t="s">
        <v>629</v>
      </c>
    </row>
    <row r="508" spans="2:2" x14ac:dyDescent="0.25">
      <c r="B508" s="1" t="s">
        <v>630</v>
      </c>
    </row>
    <row r="509" spans="2:2" x14ac:dyDescent="0.25">
      <c r="B509" s="1" t="s">
        <v>631</v>
      </c>
    </row>
    <row r="510" spans="2:2" x14ac:dyDescent="0.25">
      <c r="B510" s="1" t="s">
        <v>632</v>
      </c>
    </row>
    <row r="511" spans="2:2" x14ac:dyDescent="0.25">
      <c r="B511" s="1" t="s">
        <v>633</v>
      </c>
    </row>
    <row r="512" spans="2:2" x14ac:dyDescent="0.25">
      <c r="B512" s="1" t="s">
        <v>634</v>
      </c>
    </row>
    <row r="513" spans="2:2" x14ac:dyDescent="0.25">
      <c r="B513" s="1" t="s">
        <v>635</v>
      </c>
    </row>
    <row r="514" spans="2:2" x14ac:dyDescent="0.25">
      <c r="B514" s="1" t="s">
        <v>636</v>
      </c>
    </row>
    <row r="515" spans="2:2" x14ac:dyDescent="0.25">
      <c r="B515" s="1" t="s">
        <v>637</v>
      </c>
    </row>
    <row r="516" spans="2:2" x14ac:dyDescent="0.25">
      <c r="B516" s="1" t="s">
        <v>638</v>
      </c>
    </row>
    <row r="517" spans="2:2" x14ac:dyDescent="0.25">
      <c r="B517" s="1" t="s">
        <v>639</v>
      </c>
    </row>
    <row r="518" spans="2:2" x14ac:dyDescent="0.25">
      <c r="B518" s="1" t="s">
        <v>640</v>
      </c>
    </row>
    <row r="519" spans="2:2" x14ac:dyDescent="0.25">
      <c r="B519" s="1" t="s">
        <v>641</v>
      </c>
    </row>
    <row r="520" spans="2:2" x14ac:dyDescent="0.25">
      <c r="B520" s="1" t="s">
        <v>642</v>
      </c>
    </row>
    <row r="521" spans="2:2" x14ac:dyDescent="0.25">
      <c r="B521" s="1" t="s">
        <v>643</v>
      </c>
    </row>
    <row r="522" spans="2:2" x14ac:dyDescent="0.25">
      <c r="B522" s="1" t="s">
        <v>644</v>
      </c>
    </row>
    <row r="523" spans="2:2" x14ac:dyDescent="0.25">
      <c r="B523" s="1" t="s">
        <v>645</v>
      </c>
    </row>
    <row r="524" spans="2:2" x14ac:dyDescent="0.25">
      <c r="B524" s="1" t="s">
        <v>646</v>
      </c>
    </row>
    <row r="525" spans="2:2" x14ac:dyDescent="0.25">
      <c r="B525" s="1" t="s">
        <v>647</v>
      </c>
    </row>
    <row r="526" spans="2:2" x14ac:dyDescent="0.25">
      <c r="B526" s="1" t="s">
        <v>648</v>
      </c>
    </row>
    <row r="527" spans="2:2" x14ac:dyDescent="0.25">
      <c r="B527" s="1" t="s">
        <v>649</v>
      </c>
    </row>
    <row r="528" spans="2:2" x14ac:dyDescent="0.25">
      <c r="B528" s="1" t="s">
        <v>650</v>
      </c>
    </row>
    <row r="529" spans="2:2" x14ac:dyDescent="0.25">
      <c r="B529" s="1" t="s">
        <v>651</v>
      </c>
    </row>
    <row r="530" spans="2:2" x14ac:dyDescent="0.25">
      <c r="B530" s="1" t="s">
        <v>652</v>
      </c>
    </row>
    <row r="531" spans="2:2" x14ac:dyDescent="0.25">
      <c r="B531" s="1" t="s">
        <v>653</v>
      </c>
    </row>
    <row r="532" spans="2:2" x14ac:dyDescent="0.25">
      <c r="B532" s="1" t="s">
        <v>654</v>
      </c>
    </row>
    <row r="533" spans="2:2" x14ac:dyDescent="0.25">
      <c r="B533" s="1" t="s">
        <v>655</v>
      </c>
    </row>
    <row r="534" spans="2:2" x14ac:dyDescent="0.25">
      <c r="B534" s="1" t="s">
        <v>656</v>
      </c>
    </row>
    <row r="535" spans="2:2" x14ac:dyDescent="0.25">
      <c r="B535" s="1" t="s">
        <v>657</v>
      </c>
    </row>
    <row r="536" spans="2:2" x14ac:dyDescent="0.25">
      <c r="B536" s="1" t="s">
        <v>658</v>
      </c>
    </row>
    <row r="537" spans="2:2" x14ac:dyDescent="0.25">
      <c r="B537" s="1" t="s">
        <v>659</v>
      </c>
    </row>
    <row r="538" spans="2:2" x14ac:dyDescent="0.25">
      <c r="B538" s="1" t="s">
        <v>660</v>
      </c>
    </row>
    <row r="539" spans="2:2" x14ac:dyDescent="0.25">
      <c r="B539" s="1" t="s">
        <v>661</v>
      </c>
    </row>
    <row r="540" spans="2:2" x14ac:dyDescent="0.25">
      <c r="B540" s="1" t="s">
        <v>662</v>
      </c>
    </row>
    <row r="541" spans="2:2" x14ac:dyDescent="0.25">
      <c r="B541" s="1" t="s">
        <v>663</v>
      </c>
    </row>
    <row r="542" spans="2:2" x14ac:dyDescent="0.25">
      <c r="B542" s="1" t="s">
        <v>664</v>
      </c>
    </row>
    <row r="543" spans="2:2" x14ac:dyDescent="0.25">
      <c r="B543" s="1" t="s">
        <v>665</v>
      </c>
    </row>
    <row r="544" spans="2:2" x14ac:dyDescent="0.25">
      <c r="B544" s="1" t="s">
        <v>666</v>
      </c>
    </row>
    <row r="545" spans="2:2" x14ac:dyDescent="0.25">
      <c r="B545" s="1" t="s">
        <v>667</v>
      </c>
    </row>
    <row r="546" spans="2:2" x14ac:dyDescent="0.25">
      <c r="B546" s="1" t="s">
        <v>668</v>
      </c>
    </row>
    <row r="547" spans="2:2" x14ac:dyDescent="0.25">
      <c r="B547" s="1" t="s">
        <v>669</v>
      </c>
    </row>
    <row r="548" spans="2:2" x14ac:dyDescent="0.25">
      <c r="B548" s="1" t="s">
        <v>670</v>
      </c>
    </row>
    <row r="549" spans="2:2" x14ac:dyDescent="0.25">
      <c r="B549" s="1" t="s">
        <v>671</v>
      </c>
    </row>
    <row r="550" spans="2:2" x14ac:dyDescent="0.25">
      <c r="B550" s="1" t="s">
        <v>672</v>
      </c>
    </row>
    <row r="551" spans="2:2" x14ac:dyDescent="0.25">
      <c r="B551" s="1" t="s">
        <v>673</v>
      </c>
    </row>
    <row r="552" spans="2:2" x14ac:dyDescent="0.25">
      <c r="B552" s="1" t="s">
        <v>674</v>
      </c>
    </row>
    <row r="553" spans="2:2" x14ac:dyDescent="0.25">
      <c r="B553" s="1" t="s">
        <v>675</v>
      </c>
    </row>
    <row r="554" spans="2:2" x14ac:dyDescent="0.25">
      <c r="B554" s="1" t="s">
        <v>676</v>
      </c>
    </row>
    <row r="555" spans="2:2" x14ac:dyDescent="0.25">
      <c r="B555" s="1" t="s">
        <v>677</v>
      </c>
    </row>
    <row r="556" spans="2:2" x14ac:dyDescent="0.25">
      <c r="B556" s="1" t="s">
        <v>678</v>
      </c>
    </row>
    <row r="557" spans="2:2" x14ac:dyDescent="0.25">
      <c r="B557" s="1" t="s">
        <v>679</v>
      </c>
    </row>
    <row r="558" spans="2:2" x14ac:dyDescent="0.25">
      <c r="B558" s="1" t="s">
        <v>680</v>
      </c>
    </row>
    <row r="559" spans="2:2" x14ac:dyDescent="0.25">
      <c r="B559" s="1" t="s">
        <v>681</v>
      </c>
    </row>
    <row r="560" spans="2:2" x14ac:dyDescent="0.25">
      <c r="B560" s="1" t="s">
        <v>682</v>
      </c>
    </row>
    <row r="561" spans="2:2" x14ac:dyDescent="0.25">
      <c r="B561" s="1" t="s">
        <v>683</v>
      </c>
    </row>
    <row r="562" spans="2:2" x14ac:dyDescent="0.25">
      <c r="B562" s="1" t="s">
        <v>684</v>
      </c>
    </row>
    <row r="563" spans="2:2" x14ac:dyDescent="0.25">
      <c r="B563" s="1" t="s">
        <v>685</v>
      </c>
    </row>
    <row r="564" spans="2:2" x14ac:dyDescent="0.25">
      <c r="B564" s="1" t="s">
        <v>686</v>
      </c>
    </row>
    <row r="565" spans="2:2" x14ac:dyDescent="0.25">
      <c r="B565" s="1" t="s">
        <v>687</v>
      </c>
    </row>
    <row r="566" spans="2:2" x14ac:dyDescent="0.25">
      <c r="B566" s="1" t="s">
        <v>688</v>
      </c>
    </row>
    <row r="567" spans="2:2" x14ac:dyDescent="0.25">
      <c r="B567" s="1" t="s">
        <v>689</v>
      </c>
    </row>
    <row r="568" spans="2:2" x14ac:dyDescent="0.25">
      <c r="B568" s="1" t="s">
        <v>690</v>
      </c>
    </row>
    <row r="569" spans="2:2" x14ac:dyDescent="0.25">
      <c r="B569" s="1" t="s">
        <v>691</v>
      </c>
    </row>
    <row r="570" spans="2:2" x14ac:dyDescent="0.25">
      <c r="B570" s="1" t="s">
        <v>692</v>
      </c>
    </row>
    <row r="571" spans="2:2" x14ac:dyDescent="0.25">
      <c r="B571" s="1" t="s">
        <v>693</v>
      </c>
    </row>
    <row r="572" spans="2:2" x14ac:dyDescent="0.25">
      <c r="B572" s="1" t="s">
        <v>694</v>
      </c>
    </row>
    <row r="573" spans="2:2" x14ac:dyDescent="0.25">
      <c r="B573" s="1" t="s">
        <v>695</v>
      </c>
    </row>
    <row r="574" spans="2:2" x14ac:dyDescent="0.25">
      <c r="B574" s="1" t="s">
        <v>696</v>
      </c>
    </row>
    <row r="575" spans="2:2" x14ac:dyDescent="0.25">
      <c r="B575" s="1" t="s">
        <v>697</v>
      </c>
    </row>
    <row r="576" spans="2:2" x14ac:dyDescent="0.25">
      <c r="B576" s="1" t="s">
        <v>698</v>
      </c>
    </row>
    <row r="577" spans="2:2" x14ac:dyDescent="0.25">
      <c r="B577" s="1" t="s">
        <v>699</v>
      </c>
    </row>
    <row r="578" spans="2:2" x14ac:dyDescent="0.25">
      <c r="B578" s="1" t="s">
        <v>700</v>
      </c>
    </row>
    <row r="579" spans="2:2" x14ac:dyDescent="0.25">
      <c r="B579" s="1" t="s">
        <v>701</v>
      </c>
    </row>
    <row r="580" spans="2:2" x14ac:dyDescent="0.25">
      <c r="B580" s="1" t="s">
        <v>702</v>
      </c>
    </row>
    <row r="581" spans="2:2" x14ac:dyDescent="0.25">
      <c r="B581" s="1" t="s">
        <v>703</v>
      </c>
    </row>
    <row r="582" spans="2:2" x14ac:dyDescent="0.25">
      <c r="B582" s="1" t="s">
        <v>704</v>
      </c>
    </row>
    <row r="583" spans="2:2" x14ac:dyDescent="0.25">
      <c r="B583" s="1" t="s">
        <v>705</v>
      </c>
    </row>
    <row r="584" spans="2:2" x14ac:dyDescent="0.25">
      <c r="B584" s="1" t="s">
        <v>706</v>
      </c>
    </row>
    <row r="585" spans="2:2" x14ac:dyDescent="0.25">
      <c r="B585" s="1" t="s">
        <v>707</v>
      </c>
    </row>
    <row r="586" spans="2:2" x14ac:dyDescent="0.25">
      <c r="B586" s="1" t="s">
        <v>708</v>
      </c>
    </row>
    <row r="587" spans="2:2" x14ac:dyDescent="0.25">
      <c r="B587" s="1" t="s">
        <v>709</v>
      </c>
    </row>
    <row r="588" spans="2:2" x14ac:dyDescent="0.25">
      <c r="B588" s="1" t="s">
        <v>710</v>
      </c>
    </row>
    <row r="589" spans="2:2" x14ac:dyDescent="0.25">
      <c r="B589" s="1" t="s">
        <v>711</v>
      </c>
    </row>
    <row r="590" spans="2:2" x14ac:dyDescent="0.25">
      <c r="B590" s="1" t="s">
        <v>712</v>
      </c>
    </row>
    <row r="591" spans="2:2" x14ac:dyDescent="0.25">
      <c r="B591" s="1" t="s">
        <v>713</v>
      </c>
    </row>
    <row r="592" spans="2:2" x14ac:dyDescent="0.25">
      <c r="B592" s="1" t="s">
        <v>714</v>
      </c>
    </row>
    <row r="593" spans="2:2" x14ac:dyDescent="0.25">
      <c r="B593" s="1" t="s">
        <v>715</v>
      </c>
    </row>
    <row r="594" spans="2:2" x14ac:dyDescent="0.25">
      <c r="B594" s="1" t="s">
        <v>716</v>
      </c>
    </row>
    <row r="595" spans="2:2" x14ac:dyDescent="0.25">
      <c r="B595" s="1" t="s">
        <v>717</v>
      </c>
    </row>
    <row r="596" spans="2:2" x14ac:dyDescent="0.25">
      <c r="B596" s="1" t="s">
        <v>718</v>
      </c>
    </row>
    <row r="597" spans="2:2" x14ac:dyDescent="0.25">
      <c r="B597" s="1" t="s">
        <v>719</v>
      </c>
    </row>
    <row r="598" spans="2:2" x14ac:dyDescent="0.25">
      <c r="B598" s="1" t="s">
        <v>720</v>
      </c>
    </row>
    <row r="599" spans="2:2" x14ac:dyDescent="0.25">
      <c r="B599" s="1" t="s">
        <v>721</v>
      </c>
    </row>
    <row r="600" spans="2:2" x14ac:dyDescent="0.25">
      <c r="B600" s="1" t="s">
        <v>722</v>
      </c>
    </row>
    <row r="601" spans="2:2" x14ac:dyDescent="0.25">
      <c r="B601" s="1" t="s">
        <v>723</v>
      </c>
    </row>
    <row r="602" spans="2:2" x14ac:dyDescent="0.25">
      <c r="B602" s="1" t="s">
        <v>724</v>
      </c>
    </row>
    <row r="603" spans="2:2" x14ac:dyDescent="0.25">
      <c r="B603" s="1" t="s">
        <v>725</v>
      </c>
    </row>
    <row r="604" spans="2:2" x14ac:dyDescent="0.25">
      <c r="B604" s="1" t="s">
        <v>726</v>
      </c>
    </row>
    <row r="605" spans="2:2" x14ac:dyDescent="0.25">
      <c r="B605" s="1" t="s">
        <v>727</v>
      </c>
    </row>
    <row r="606" spans="2:2" x14ac:dyDescent="0.25">
      <c r="B606" s="1" t="s">
        <v>728</v>
      </c>
    </row>
    <row r="607" spans="2:2" x14ac:dyDescent="0.25">
      <c r="B607" s="1" t="s">
        <v>729</v>
      </c>
    </row>
    <row r="608" spans="2:2" x14ac:dyDescent="0.25">
      <c r="B608" s="1" t="s">
        <v>730</v>
      </c>
    </row>
    <row r="609" spans="2:2" x14ac:dyDescent="0.25">
      <c r="B609" s="1" t="s">
        <v>731</v>
      </c>
    </row>
    <row r="610" spans="2:2" x14ac:dyDescent="0.25">
      <c r="B610" s="1" t="s">
        <v>732</v>
      </c>
    </row>
    <row r="611" spans="2:2" x14ac:dyDescent="0.25">
      <c r="B611" s="1" t="s">
        <v>733</v>
      </c>
    </row>
    <row r="612" spans="2:2" x14ac:dyDescent="0.25">
      <c r="B612" s="1" t="s">
        <v>734</v>
      </c>
    </row>
    <row r="613" spans="2:2" x14ac:dyDescent="0.25">
      <c r="B613" s="1" t="s">
        <v>735</v>
      </c>
    </row>
    <row r="614" spans="2:2" x14ac:dyDescent="0.25">
      <c r="B614" s="1" t="s">
        <v>736</v>
      </c>
    </row>
    <row r="615" spans="2:2" x14ac:dyDescent="0.25">
      <c r="B615" s="1" t="s">
        <v>737</v>
      </c>
    </row>
    <row r="616" spans="2:2" x14ac:dyDescent="0.25">
      <c r="B616" s="1" t="s">
        <v>738</v>
      </c>
    </row>
    <row r="617" spans="2:2" x14ac:dyDescent="0.25">
      <c r="B617" s="1" t="s">
        <v>739</v>
      </c>
    </row>
    <row r="618" spans="2:2" x14ac:dyDescent="0.25">
      <c r="B618" s="1" t="s">
        <v>740</v>
      </c>
    </row>
    <row r="619" spans="2:2" x14ac:dyDescent="0.25">
      <c r="B619" s="1" t="s">
        <v>741</v>
      </c>
    </row>
    <row r="620" spans="2:2" x14ac:dyDescent="0.25">
      <c r="B620" s="1" t="s">
        <v>742</v>
      </c>
    </row>
    <row r="621" spans="2:2" x14ac:dyDescent="0.25">
      <c r="B621" s="1" t="s">
        <v>743</v>
      </c>
    </row>
    <row r="622" spans="2:2" x14ac:dyDescent="0.25">
      <c r="B622" s="1" t="s">
        <v>744</v>
      </c>
    </row>
    <row r="623" spans="2:2" x14ac:dyDescent="0.25">
      <c r="B623" s="1" t="s">
        <v>745</v>
      </c>
    </row>
    <row r="624" spans="2:2" x14ac:dyDescent="0.25">
      <c r="B624" s="1" t="s">
        <v>746</v>
      </c>
    </row>
    <row r="625" spans="2:2" x14ac:dyDescent="0.25">
      <c r="B625" s="1" t="s">
        <v>747</v>
      </c>
    </row>
    <row r="626" spans="2:2" x14ac:dyDescent="0.25">
      <c r="B626" s="1" t="s">
        <v>748</v>
      </c>
    </row>
    <row r="627" spans="2:2" x14ac:dyDescent="0.25">
      <c r="B627" s="1" t="s">
        <v>749</v>
      </c>
    </row>
    <row r="628" spans="2:2" x14ac:dyDescent="0.25">
      <c r="B628" s="1" t="s">
        <v>750</v>
      </c>
    </row>
    <row r="629" spans="2:2" x14ac:dyDescent="0.25">
      <c r="B629" s="1" t="s">
        <v>751</v>
      </c>
    </row>
    <row r="630" spans="2:2" x14ac:dyDescent="0.25">
      <c r="B630" s="1" t="s">
        <v>752</v>
      </c>
    </row>
    <row r="631" spans="2:2" x14ac:dyDescent="0.25">
      <c r="B631" s="1" t="s">
        <v>753</v>
      </c>
    </row>
    <row r="632" spans="2:2" x14ac:dyDescent="0.25">
      <c r="B632" s="1" t="s">
        <v>754</v>
      </c>
    </row>
    <row r="633" spans="2:2" x14ac:dyDescent="0.25">
      <c r="B633" s="1" t="s">
        <v>755</v>
      </c>
    </row>
    <row r="634" spans="2:2" x14ac:dyDescent="0.25">
      <c r="B634" s="1" t="s">
        <v>756</v>
      </c>
    </row>
    <row r="635" spans="2:2" x14ac:dyDescent="0.25">
      <c r="B635" s="1" t="s">
        <v>757</v>
      </c>
    </row>
    <row r="636" spans="2:2" x14ac:dyDescent="0.25">
      <c r="B636" s="1" t="s">
        <v>758</v>
      </c>
    </row>
    <row r="637" spans="2:2" x14ac:dyDescent="0.25">
      <c r="B637" s="1" t="s">
        <v>759</v>
      </c>
    </row>
    <row r="638" spans="2:2" x14ac:dyDescent="0.25">
      <c r="B638" s="1" t="s">
        <v>760</v>
      </c>
    </row>
    <row r="639" spans="2:2" x14ac:dyDescent="0.25">
      <c r="B639" s="1" t="s">
        <v>761</v>
      </c>
    </row>
    <row r="640" spans="2:2" x14ac:dyDescent="0.25">
      <c r="B640" s="1" t="s">
        <v>762</v>
      </c>
    </row>
    <row r="641" spans="2:2" x14ac:dyDescent="0.25">
      <c r="B641" s="1" t="s">
        <v>763</v>
      </c>
    </row>
    <row r="642" spans="2:2" x14ac:dyDescent="0.25">
      <c r="B642" s="1" t="s">
        <v>764</v>
      </c>
    </row>
    <row r="643" spans="2:2" x14ac:dyDescent="0.25">
      <c r="B643" s="1" t="s">
        <v>765</v>
      </c>
    </row>
    <row r="644" spans="2:2" x14ac:dyDescent="0.25">
      <c r="B644" s="1" t="s">
        <v>766</v>
      </c>
    </row>
    <row r="645" spans="2:2" x14ac:dyDescent="0.25">
      <c r="B645" s="1" t="s">
        <v>767</v>
      </c>
    </row>
    <row r="646" spans="2:2" x14ac:dyDescent="0.25">
      <c r="B646" s="1" t="s">
        <v>768</v>
      </c>
    </row>
    <row r="647" spans="2:2" x14ac:dyDescent="0.25">
      <c r="B647" s="1" t="s">
        <v>769</v>
      </c>
    </row>
    <row r="648" spans="2:2" x14ac:dyDescent="0.25">
      <c r="B648" s="1" t="s">
        <v>770</v>
      </c>
    </row>
    <row r="649" spans="2:2" x14ac:dyDescent="0.25">
      <c r="B649" s="1" t="s">
        <v>771</v>
      </c>
    </row>
    <row r="650" spans="2:2" x14ac:dyDescent="0.25">
      <c r="B650" s="1" t="s">
        <v>772</v>
      </c>
    </row>
    <row r="651" spans="2:2" x14ac:dyDescent="0.25">
      <c r="B651" s="1" t="s">
        <v>773</v>
      </c>
    </row>
    <row r="652" spans="2:2" x14ac:dyDescent="0.25">
      <c r="B652" s="1" t="s">
        <v>774</v>
      </c>
    </row>
    <row r="653" spans="2:2" x14ac:dyDescent="0.25">
      <c r="B653" s="1" t="s">
        <v>775</v>
      </c>
    </row>
    <row r="654" spans="2:2" x14ac:dyDescent="0.25">
      <c r="B654" s="1" t="s">
        <v>776</v>
      </c>
    </row>
    <row r="655" spans="2:2" x14ac:dyDescent="0.25">
      <c r="B655" s="1" t="s">
        <v>777</v>
      </c>
    </row>
    <row r="656" spans="2:2" x14ac:dyDescent="0.25">
      <c r="B656" s="1" t="s">
        <v>778</v>
      </c>
    </row>
    <row r="657" spans="2:2" x14ac:dyDescent="0.25">
      <c r="B657" s="1" t="s">
        <v>779</v>
      </c>
    </row>
    <row r="658" spans="2:2" x14ac:dyDescent="0.25">
      <c r="B658" s="1" t="s">
        <v>780</v>
      </c>
    </row>
    <row r="659" spans="2:2" x14ac:dyDescent="0.25">
      <c r="B659" s="1" t="s">
        <v>781</v>
      </c>
    </row>
    <row r="660" spans="2:2" x14ac:dyDescent="0.25">
      <c r="B660" s="1" t="s">
        <v>782</v>
      </c>
    </row>
    <row r="661" spans="2:2" x14ac:dyDescent="0.25">
      <c r="B661" s="1" t="s">
        <v>783</v>
      </c>
    </row>
    <row r="662" spans="2:2" x14ac:dyDescent="0.25">
      <c r="B662" s="1" t="s">
        <v>784</v>
      </c>
    </row>
    <row r="663" spans="2:2" x14ac:dyDescent="0.25">
      <c r="B663" s="1" t="s">
        <v>785</v>
      </c>
    </row>
    <row r="664" spans="2:2" x14ac:dyDescent="0.25">
      <c r="B664" s="1" t="s">
        <v>786</v>
      </c>
    </row>
    <row r="665" spans="2:2" x14ac:dyDescent="0.25">
      <c r="B665" s="1" t="s">
        <v>787</v>
      </c>
    </row>
    <row r="666" spans="2:2" x14ac:dyDescent="0.25">
      <c r="B666" s="1" t="s">
        <v>788</v>
      </c>
    </row>
    <row r="667" spans="2:2" x14ac:dyDescent="0.25">
      <c r="B667" s="1" t="s">
        <v>789</v>
      </c>
    </row>
    <row r="668" spans="2:2" x14ac:dyDescent="0.25">
      <c r="B668" s="1" t="s">
        <v>790</v>
      </c>
    </row>
    <row r="669" spans="2:2" x14ac:dyDescent="0.25">
      <c r="B669" s="1" t="s">
        <v>791</v>
      </c>
    </row>
    <row r="670" spans="2:2" x14ac:dyDescent="0.25">
      <c r="B670" s="1" t="s">
        <v>792</v>
      </c>
    </row>
    <row r="671" spans="2:2" x14ac:dyDescent="0.25">
      <c r="B671" s="1" t="s">
        <v>793</v>
      </c>
    </row>
    <row r="672" spans="2:2" x14ac:dyDescent="0.25">
      <c r="B672" s="1" t="s">
        <v>794</v>
      </c>
    </row>
    <row r="673" spans="2:2" x14ac:dyDescent="0.25">
      <c r="B673" s="1" t="s">
        <v>795</v>
      </c>
    </row>
    <row r="674" spans="2:2" x14ac:dyDescent="0.25">
      <c r="B674" s="1" t="s">
        <v>796</v>
      </c>
    </row>
    <row r="675" spans="2:2" x14ac:dyDescent="0.25">
      <c r="B675" s="1" t="s">
        <v>797</v>
      </c>
    </row>
    <row r="676" spans="2:2" x14ac:dyDescent="0.25">
      <c r="B676" s="1" t="s">
        <v>798</v>
      </c>
    </row>
    <row r="677" spans="2:2" x14ac:dyDescent="0.25">
      <c r="B677" s="1" t="s">
        <v>799</v>
      </c>
    </row>
    <row r="678" spans="2:2" x14ac:dyDescent="0.25">
      <c r="B678" s="1" t="s">
        <v>800</v>
      </c>
    </row>
    <row r="679" spans="2:2" x14ac:dyDescent="0.25">
      <c r="B679" s="1" t="s">
        <v>801</v>
      </c>
    </row>
    <row r="680" spans="2:2" x14ac:dyDescent="0.25">
      <c r="B680" s="1" t="s">
        <v>802</v>
      </c>
    </row>
    <row r="681" spans="2:2" x14ac:dyDescent="0.25">
      <c r="B681" s="1" t="s">
        <v>803</v>
      </c>
    </row>
    <row r="682" spans="2:2" x14ac:dyDescent="0.25">
      <c r="B682" s="1" t="s">
        <v>804</v>
      </c>
    </row>
    <row r="683" spans="2:2" x14ac:dyDescent="0.25">
      <c r="B683" s="1" t="s">
        <v>805</v>
      </c>
    </row>
    <row r="684" spans="2:2" x14ac:dyDescent="0.25">
      <c r="B684" s="1" t="s">
        <v>806</v>
      </c>
    </row>
    <row r="685" spans="2:2" x14ac:dyDescent="0.25">
      <c r="B685" s="1" t="s">
        <v>807</v>
      </c>
    </row>
    <row r="686" spans="2:2" x14ac:dyDescent="0.25">
      <c r="B686" s="1" t="s">
        <v>808</v>
      </c>
    </row>
    <row r="687" spans="2:2" x14ac:dyDescent="0.25">
      <c r="B687" s="1" t="s">
        <v>809</v>
      </c>
    </row>
    <row r="688" spans="2:2" x14ac:dyDescent="0.25">
      <c r="B688" s="1" t="s">
        <v>810</v>
      </c>
    </row>
    <row r="689" spans="2:2" x14ac:dyDescent="0.25">
      <c r="B689" s="1" t="s">
        <v>811</v>
      </c>
    </row>
    <row r="690" spans="2:2" x14ac:dyDescent="0.25">
      <c r="B690" s="1" t="s">
        <v>812</v>
      </c>
    </row>
    <row r="691" spans="2:2" x14ac:dyDescent="0.25">
      <c r="B691" s="1" t="s">
        <v>813</v>
      </c>
    </row>
    <row r="692" spans="2:2" x14ac:dyDescent="0.25">
      <c r="B692" s="1" t="s">
        <v>814</v>
      </c>
    </row>
    <row r="693" spans="2:2" x14ac:dyDescent="0.25">
      <c r="B693" s="1" t="s">
        <v>815</v>
      </c>
    </row>
    <row r="694" spans="2:2" x14ac:dyDescent="0.25">
      <c r="B694" s="1" t="s">
        <v>816</v>
      </c>
    </row>
    <row r="695" spans="2:2" x14ac:dyDescent="0.25">
      <c r="B695" s="1" t="s">
        <v>817</v>
      </c>
    </row>
    <row r="696" spans="2:2" x14ac:dyDescent="0.25">
      <c r="B696" s="1" t="s">
        <v>818</v>
      </c>
    </row>
    <row r="697" spans="2:2" x14ac:dyDescent="0.25">
      <c r="B697" s="1" t="s">
        <v>819</v>
      </c>
    </row>
    <row r="698" spans="2:2" x14ac:dyDescent="0.25">
      <c r="B698" s="1" t="s">
        <v>820</v>
      </c>
    </row>
    <row r="699" spans="2:2" x14ac:dyDescent="0.25">
      <c r="B699" s="1" t="s">
        <v>821</v>
      </c>
    </row>
    <row r="700" spans="2:2" x14ac:dyDescent="0.25">
      <c r="B700" s="1" t="s">
        <v>822</v>
      </c>
    </row>
    <row r="701" spans="2:2" x14ac:dyDescent="0.25">
      <c r="B701" s="1" t="s">
        <v>823</v>
      </c>
    </row>
    <row r="702" spans="2:2" x14ac:dyDescent="0.25">
      <c r="B702" s="1" t="s">
        <v>824</v>
      </c>
    </row>
    <row r="703" spans="2:2" x14ac:dyDescent="0.25">
      <c r="B703" s="1" t="s">
        <v>825</v>
      </c>
    </row>
    <row r="704" spans="2:2" x14ac:dyDescent="0.25">
      <c r="B704" s="1" t="s">
        <v>826</v>
      </c>
    </row>
    <row r="705" spans="2:2" x14ac:dyDescent="0.25">
      <c r="B705" s="1" t="s">
        <v>827</v>
      </c>
    </row>
    <row r="706" spans="2:2" x14ac:dyDescent="0.25">
      <c r="B706" s="1" t="s">
        <v>828</v>
      </c>
    </row>
    <row r="707" spans="2:2" x14ac:dyDescent="0.25">
      <c r="B707" s="1" t="s">
        <v>829</v>
      </c>
    </row>
    <row r="708" spans="2:2" x14ac:dyDescent="0.25">
      <c r="B708" s="1" t="s">
        <v>830</v>
      </c>
    </row>
    <row r="709" spans="2:2" x14ac:dyDescent="0.25">
      <c r="B709" s="1" t="s">
        <v>831</v>
      </c>
    </row>
    <row r="710" spans="2:2" x14ac:dyDescent="0.25">
      <c r="B710" s="1" t="s">
        <v>832</v>
      </c>
    </row>
    <row r="711" spans="2:2" x14ac:dyDescent="0.25">
      <c r="B711" s="1" t="s">
        <v>833</v>
      </c>
    </row>
    <row r="712" spans="2:2" x14ac:dyDescent="0.25">
      <c r="B712" s="1" t="s">
        <v>834</v>
      </c>
    </row>
    <row r="713" spans="2:2" x14ac:dyDescent="0.25">
      <c r="B713" s="1" t="s">
        <v>835</v>
      </c>
    </row>
    <row r="714" spans="2:2" x14ac:dyDescent="0.25">
      <c r="B714" s="1" t="s">
        <v>836</v>
      </c>
    </row>
    <row r="715" spans="2:2" x14ac:dyDescent="0.25">
      <c r="B715" s="1" t="s">
        <v>837</v>
      </c>
    </row>
    <row r="716" spans="2:2" x14ac:dyDescent="0.25">
      <c r="B716" s="1" t="s">
        <v>838</v>
      </c>
    </row>
    <row r="717" spans="2:2" x14ac:dyDescent="0.25">
      <c r="B717" s="1" t="s">
        <v>839</v>
      </c>
    </row>
    <row r="718" spans="2:2" x14ac:dyDescent="0.25">
      <c r="B718" s="1" t="s">
        <v>840</v>
      </c>
    </row>
    <row r="719" spans="2:2" x14ac:dyDescent="0.25">
      <c r="B719" s="1" t="s">
        <v>841</v>
      </c>
    </row>
    <row r="720" spans="2:2" x14ac:dyDescent="0.25">
      <c r="B720" s="1" t="s">
        <v>842</v>
      </c>
    </row>
    <row r="721" spans="2:2" x14ac:dyDescent="0.25">
      <c r="B721" s="1" t="s">
        <v>843</v>
      </c>
    </row>
    <row r="722" spans="2:2" x14ac:dyDescent="0.25">
      <c r="B722" s="1" t="s">
        <v>844</v>
      </c>
    </row>
    <row r="723" spans="2:2" x14ac:dyDescent="0.25">
      <c r="B723" s="1" t="s">
        <v>845</v>
      </c>
    </row>
    <row r="724" spans="2:2" x14ac:dyDescent="0.25">
      <c r="B724" s="1" t="s">
        <v>846</v>
      </c>
    </row>
    <row r="725" spans="2:2" x14ac:dyDescent="0.25">
      <c r="B725" s="1" t="s">
        <v>847</v>
      </c>
    </row>
    <row r="726" spans="2:2" x14ac:dyDescent="0.25">
      <c r="B726" s="1" t="s">
        <v>848</v>
      </c>
    </row>
    <row r="727" spans="2:2" x14ac:dyDescent="0.25">
      <c r="B727" s="1" t="s">
        <v>849</v>
      </c>
    </row>
    <row r="728" spans="2:2" x14ac:dyDescent="0.25">
      <c r="B728" s="1" t="s">
        <v>850</v>
      </c>
    </row>
    <row r="729" spans="2:2" x14ac:dyDescent="0.25">
      <c r="B729" s="1" t="s">
        <v>851</v>
      </c>
    </row>
    <row r="730" spans="2:2" x14ac:dyDescent="0.25">
      <c r="B730" s="1" t="s">
        <v>852</v>
      </c>
    </row>
    <row r="731" spans="2:2" x14ac:dyDescent="0.25">
      <c r="B731" s="1" t="s">
        <v>853</v>
      </c>
    </row>
    <row r="732" spans="2:2" x14ac:dyDescent="0.25">
      <c r="B732" s="1" t="s">
        <v>854</v>
      </c>
    </row>
    <row r="733" spans="2:2" x14ac:dyDescent="0.25">
      <c r="B733" s="1" t="s">
        <v>855</v>
      </c>
    </row>
    <row r="734" spans="2:2" x14ac:dyDescent="0.25">
      <c r="B734" s="1" t="s">
        <v>856</v>
      </c>
    </row>
    <row r="735" spans="2:2" x14ac:dyDescent="0.25">
      <c r="B735" s="1" t="s">
        <v>857</v>
      </c>
    </row>
    <row r="736" spans="2:2" x14ac:dyDescent="0.25">
      <c r="B736" s="1" t="s">
        <v>858</v>
      </c>
    </row>
    <row r="737" spans="2:2" x14ac:dyDescent="0.25">
      <c r="B737" s="1" t="s">
        <v>859</v>
      </c>
    </row>
    <row r="738" spans="2:2" x14ac:dyDescent="0.25">
      <c r="B738" s="1" t="s">
        <v>860</v>
      </c>
    </row>
    <row r="739" spans="2:2" x14ac:dyDescent="0.25">
      <c r="B739" s="1" t="s">
        <v>861</v>
      </c>
    </row>
    <row r="740" spans="2:2" x14ac:dyDescent="0.25">
      <c r="B740" s="1" t="s">
        <v>862</v>
      </c>
    </row>
    <row r="741" spans="2:2" x14ac:dyDescent="0.25">
      <c r="B741" s="1" t="s">
        <v>863</v>
      </c>
    </row>
    <row r="742" spans="2:2" x14ac:dyDescent="0.25">
      <c r="B742" s="1" t="s">
        <v>864</v>
      </c>
    </row>
    <row r="743" spans="2:2" x14ac:dyDescent="0.25">
      <c r="B743" s="1" t="s">
        <v>865</v>
      </c>
    </row>
    <row r="744" spans="2:2" x14ac:dyDescent="0.25">
      <c r="B744" s="1" t="s">
        <v>866</v>
      </c>
    </row>
    <row r="745" spans="2:2" x14ac:dyDescent="0.25">
      <c r="B745" s="1" t="s">
        <v>867</v>
      </c>
    </row>
    <row r="746" spans="2:2" x14ac:dyDescent="0.25">
      <c r="B746" s="1" t="s">
        <v>868</v>
      </c>
    </row>
    <row r="747" spans="2:2" x14ac:dyDescent="0.25">
      <c r="B747" s="1" t="s">
        <v>869</v>
      </c>
    </row>
    <row r="748" spans="2:2" x14ac:dyDescent="0.25">
      <c r="B748" s="1" t="s">
        <v>870</v>
      </c>
    </row>
    <row r="749" spans="2:2" x14ac:dyDescent="0.25">
      <c r="B749" s="1" t="s">
        <v>871</v>
      </c>
    </row>
    <row r="750" spans="2:2" x14ac:dyDescent="0.25">
      <c r="B750" s="1" t="s">
        <v>872</v>
      </c>
    </row>
    <row r="751" spans="2:2" x14ac:dyDescent="0.25">
      <c r="B751" s="1" t="s">
        <v>873</v>
      </c>
    </row>
    <row r="752" spans="2:2" x14ac:dyDescent="0.25">
      <c r="B752" s="1" t="s">
        <v>874</v>
      </c>
    </row>
    <row r="753" spans="2:2" x14ac:dyDescent="0.25">
      <c r="B753" s="1" t="s">
        <v>875</v>
      </c>
    </row>
    <row r="754" spans="2:2" x14ac:dyDescent="0.25">
      <c r="B754" s="1" t="s">
        <v>876</v>
      </c>
    </row>
    <row r="755" spans="2:2" x14ac:dyDescent="0.25">
      <c r="B755" s="1" t="s">
        <v>877</v>
      </c>
    </row>
    <row r="756" spans="2:2" x14ac:dyDescent="0.25">
      <c r="B756" s="1" t="s">
        <v>878</v>
      </c>
    </row>
    <row r="757" spans="2:2" x14ac:dyDescent="0.25">
      <c r="B757" s="1" t="s">
        <v>879</v>
      </c>
    </row>
    <row r="758" spans="2:2" x14ac:dyDescent="0.25">
      <c r="B758" s="1" t="s">
        <v>880</v>
      </c>
    </row>
    <row r="759" spans="2:2" x14ac:dyDescent="0.25">
      <c r="B759" s="1" t="s">
        <v>881</v>
      </c>
    </row>
    <row r="760" spans="2:2" x14ac:dyDescent="0.25">
      <c r="B760" s="1" t="s">
        <v>882</v>
      </c>
    </row>
    <row r="761" spans="2:2" x14ac:dyDescent="0.25">
      <c r="B761" s="1" t="s">
        <v>883</v>
      </c>
    </row>
    <row r="762" spans="2:2" x14ac:dyDescent="0.25">
      <c r="B762" s="1" t="s">
        <v>884</v>
      </c>
    </row>
    <row r="763" spans="2:2" x14ac:dyDescent="0.25">
      <c r="B763" s="1" t="s">
        <v>885</v>
      </c>
    </row>
    <row r="764" spans="2:2" x14ac:dyDescent="0.25">
      <c r="B764" s="1" t="s">
        <v>886</v>
      </c>
    </row>
    <row r="765" spans="2:2" x14ac:dyDescent="0.25">
      <c r="B765" s="1" t="s">
        <v>887</v>
      </c>
    </row>
    <row r="766" spans="2:2" x14ac:dyDescent="0.25">
      <c r="B766" s="1" t="s">
        <v>888</v>
      </c>
    </row>
    <row r="767" spans="2:2" x14ac:dyDescent="0.25">
      <c r="B767" s="1" t="s">
        <v>889</v>
      </c>
    </row>
    <row r="768" spans="2:2" x14ac:dyDescent="0.25">
      <c r="B768" s="1" t="s">
        <v>890</v>
      </c>
    </row>
    <row r="769" spans="2:2" x14ac:dyDescent="0.25">
      <c r="B769" s="1" t="s">
        <v>891</v>
      </c>
    </row>
    <row r="770" spans="2:2" x14ac:dyDescent="0.25">
      <c r="B770" s="1" t="s">
        <v>892</v>
      </c>
    </row>
    <row r="771" spans="2:2" x14ac:dyDescent="0.25">
      <c r="B771" s="1" t="s">
        <v>893</v>
      </c>
    </row>
    <row r="772" spans="2:2" x14ac:dyDescent="0.25">
      <c r="B772" s="1" t="s">
        <v>894</v>
      </c>
    </row>
    <row r="773" spans="2:2" x14ac:dyDescent="0.25">
      <c r="B773" s="1" t="s">
        <v>895</v>
      </c>
    </row>
    <row r="774" spans="2:2" x14ac:dyDescent="0.25">
      <c r="B774" s="1" t="s">
        <v>896</v>
      </c>
    </row>
    <row r="775" spans="2:2" x14ac:dyDescent="0.25">
      <c r="B775" s="1" t="s">
        <v>897</v>
      </c>
    </row>
    <row r="776" spans="2:2" x14ac:dyDescent="0.25">
      <c r="B776" s="1" t="s">
        <v>898</v>
      </c>
    </row>
    <row r="777" spans="2:2" x14ac:dyDescent="0.25">
      <c r="B777" s="1" t="s">
        <v>899</v>
      </c>
    </row>
    <row r="778" spans="2:2" x14ac:dyDescent="0.25">
      <c r="B778" s="1" t="s">
        <v>900</v>
      </c>
    </row>
    <row r="779" spans="2:2" x14ac:dyDescent="0.25">
      <c r="B779" s="1" t="s">
        <v>901</v>
      </c>
    </row>
    <row r="780" spans="2:2" x14ac:dyDescent="0.25">
      <c r="B780" s="1" t="s">
        <v>902</v>
      </c>
    </row>
    <row r="781" spans="2:2" x14ac:dyDescent="0.25">
      <c r="B781" s="1" t="s">
        <v>903</v>
      </c>
    </row>
    <row r="782" spans="2:2" x14ac:dyDescent="0.25">
      <c r="B782" s="1" t="s">
        <v>904</v>
      </c>
    </row>
    <row r="783" spans="2:2" x14ac:dyDescent="0.25">
      <c r="B783" s="1" t="s">
        <v>905</v>
      </c>
    </row>
    <row r="784" spans="2:2" x14ac:dyDescent="0.25">
      <c r="B784" s="1" t="s">
        <v>906</v>
      </c>
    </row>
    <row r="785" spans="2:2" x14ac:dyDescent="0.25">
      <c r="B785" s="1" t="s">
        <v>907</v>
      </c>
    </row>
    <row r="786" spans="2:2" x14ac:dyDescent="0.25">
      <c r="B786" s="1" t="s">
        <v>908</v>
      </c>
    </row>
    <row r="787" spans="2:2" x14ac:dyDescent="0.25">
      <c r="B787" s="1" t="s">
        <v>909</v>
      </c>
    </row>
    <row r="788" spans="2:2" x14ac:dyDescent="0.25">
      <c r="B788" s="1" t="s">
        <v>910</v>
      </c>
    </row>
    <row r="789" spans="2:2" x14ac:dyDescent="0.25">
      <c r="B789" s="1" t="s">
        <v>911</v>
      </c>
    </row>
    <row r="790" spans="2:2" x14ac:dyDescent="0.25">
      <c r="B790" s="1" t="s">
        <v>912</v>
      </c>
    </row>
    <row r="791" spans="2:2" x14ac:dyDescent="0.25">
      <c r="B791" s="1" t="s">
        <v>913</v>
      </c>
    </row>
    <row r="792" spans="2:2" x14ac:dyDescent="0.25">
      <c r="B792" s="1" t="s">
        <v>914</v>
      </c>
    </row>
    <row r="793" spans="2:2" x14ac:dyDescent="0.25">
      <c r="B793" s="1" t="s">
        <v>915</v>
      </c>
    </row>
    <row r="794" spans="2:2" x14ac:dyDescent="0.25">
      <c r="B794" s="1" t="s">
        <v>916</v>
      </c>
    </row>
    <row r="795" spans="2:2" x14ac:dyDescent="0.25">
      <c r="B795" s="1" t="s">
        <v>917</v>
      </c>
    </row>
    <row r="796" spans="2:2" x14ac:dyDescent="0.25">
      <c r="B796" s="1" t="s">
        <v>918</v>
      </c>
    </row>
    <row r="797" spans="2:2" x14ac:dyDescent="0.25">
      <c r="B797" s="1" t="s">
        <v>919</v>
      </c>
    </row>
    <row r="798" spans="2:2" x14ac:dyDescent="0.25">
      <c r="B798" s="1" t="s">
        <v>920</v>
      </c>
    </row>
    <row r="799" spans="2:2" x14ac:dyDescent="0.25">
      <c r="B799" s="1" t="s">
        <v>921</v>
      </c>
    </row>
    <row r="800" spans="2:2" x14ac:dyDescent="0.25">
      <c r="B800" s="1" t="s">
        <v>922</v>
      </c>
    </row>
    <row r="801" spans="2:2" x14ac:dyDescent="0.25">
      <c r="B801" s="1" t="s">
        <v>923</v>
      </c>
    </row>
    <row r="802" spans="2:2" x14ac:dyDescent="0.25">
      <c r="B802" s="1" t="s">
        <v>924</v>
      </c>
    </row>
    <row r="803" spans="2:2" x14ac:dyDescent="0.25">
      <c r="B803" s="1" t="s">
        <v>925</v>
      </c>
    </row>
    <row r="804" spans="2:2" x14ac:dyDescent="0.25">
      <c r="B804" s="1" t="s">
        <v>926</v>
      </c>
    </row>
    <row r="805" spans="2:2" x14ac:dyDescent="0.25">
      <c r="B805" s="1" t="s">
        <v>927</v>
      </c>
    </row>
    <row r="806" spans="2:2" x14ac:dyDescent="0.25">
      <c r="B806" s="1" t="s">
        <v>928</v>
      </c>
    </row>
    <row r="807" spans="2:2" x14ac:dyDescent="0.25">
      <c r="B807" s="1" t="s">
        <v>929</v>
      </c>
    </row>
    <row r="808" spans="2:2" x14ac:dyDescent="0.25">
      <c r="B808" s="1" t="s">
        <v>930</v>
      </c>
    </row>
    <row r="809" spans="2:2" x14ac:dyDescent="0.25">
      <c r="B809" s="1" t="s">
        <v>931</v>
      </c>
    </row>
    <row r="810" spans="2:2" x14ac:dyDescent="0.25">
      <c r="B810" s="1" t="s">
        <v>932</v>
      </c>
    </row>
    <row r="811" spans="2:2" x14ac:dyDescent="0.25">
      <c r="B811" s="1" t="s">
        <v>933</v>
      </c>
    </row>
    <row r="812" spans="2:2" x14ac:dyDescent="0.25">
      <c r="B812" s="1" t="s">
        <v>934</v>
      </c>
    </row>
    <row r="813" spans="2:2" x14ac:dyDescent="0.25">
      <c r="B813" s="1" t="s">
        <v>935</v>
      </c>
    </row>
    <row r="814" spans="2:2" x14ac:dyDescent="0.25">
      <c r="B814" s="1" t="s">
        <v>936</v>
      </c>
    </row>
    <row r="815" spans="2:2" x14ac:dyDescent="0.25">
      <c r="B815" s="1" t="s">
        <v>937</v>
      </c>
    </row>
    <row r="816" spans="2:2" x14ac:dyDescent="0.25">
      <c r="B816" s="1" t="s">
        <v>938</v>
      </c>
    </row>
    <row r="817" spans="2:2" x14ac:dyDescent="0.25">
      <c r="B817" s="1" t="s">
        <v>939</v>
      </c>
    </row>
    <row r="818" spans="2:2" x14ac:dyDescent="0.25">
      <c r="B818" s="1" t="s">
        <v>940</v>
      </c>
    </row>
    <row r="819" spans="2:2" x14ac:dyDescent="0.25">
      <c r="B819" s="1" t="s">
        <v>941</v>
      </c>
    </row>
    <row r="820" spans="2:2" x14ac:dyDescent="0.25">
      <c r="B820" s="1" t="s">
        <v>942</v>
      </c>
    </row>
    <row r="821" spans="2:2" x14ac:dyDescent="0.25">
      <c r="B821" s="1" t="s">
        <v>943</v>
      </c>
    </row>
    <row r="822" spans="2:2" x14ac:dyDescent="0.25">
      <c r="B822" s="1" t="s">
        <v>944</v>
      </c>
    </row>
    <row r="823" spans="2:2" x14ac:dyDescent="0.25">
      <c r="B823" s="1" t="s">
        <v>945</v>
      </c>
    </row>
    <row r="824" spans="2:2" x14ac:dyDescent="0.25">
      <c r="B824" s="1" t="s">
        <v>946</v>
      </c>
    </row>
    <row r="825" spans="2:2" x14ac:dyDescent="0.25">
      <c r="B825" s="1" t="s">
        <v>947</v>
      </c>
    </row>
    <row r="826" spans="2:2" x14ac:dyDescent="0.25">
      <c r="B826" s="1" t="s">
        <v>948</v>
      </c>
    </row>
    <row r="827" spans="2:2" x14ac:dyDescent="0.25">
      <c r="B827" s="1" t="s">
        <v>949</v>
      </c>
    </row>
    <row r="828" spans="2:2" x14ac:dyDescent="0.25">
      <c r="B828" s="1" t="s">
        <v>950</v>
      </c>
    </row>
    <row r="829" spans="2:2" x14ac:dyDescent="0.25">
      <c r="B829" s="1" t="s">
        <v>951</v>
      </c>
    </row>
    <row r="830" spans="2:2" x14ac:dyDescent="0.25">
      <c r="B830" s="1" t="s">
        <v>952</v>
      </c>
    </row>
    <row r="831" spans="2:2" x14ac:dyDescent="0.25">
      <c r="B831" s="1" t="s">
        <v>953</v>
      </c>
    </row>
    <row r="832" spans="2:2" x14ac:dyDescent="0.25">
      <c r="B832" s="1" t="s">
        <v>954</v>
      </c>
    </row>
    <row r="833" spans="2:2" x14ac:dyDescent="0.25">
      <c r="B833" s="1" t="s">
        <v>955</v>
      </c>
    </row>
    <row r="834" spans="2:2" x14ac:dyDescent="0.25">
      <c r="B834" s="1" t="s">
        <v>956</v>
      </c>
    </row>
    <row r="835" spans="2:2" x14ac:dyDescent="0.25">
      <c r="B835" s="1" t="s">
        <v>957</v>
      </c>
    </row>
    <row r="836" spans="2:2" x14ac:dyDescent="0.25">
      <c r="B836" s="1" t="s">
        <v>958</v>
      </c>
    </row>
    <row r="837" spans="2:2" x14ac:dyDescent="0.25">
      <c r="B837" s="1" t="s">
        <v>959</v>
      </c>
    </row>
    <row r="838" spans="2:2" x14ac:dyDescent="0.25">
      <c r="B838" s="1" t="s">
        <v>960</v>
      </c>
    </row>
    <row r="839" spans="2:2" x14ac:dyDescent="0.25">
      <c r="B839" s="1" t="s">
        <v>961</v>
      </c>
    </row>
    <row r="840" spans="2:2" x14ac:dyDescent="0.25">
      <c r="B840" s="1" t="s">
        <v>962</v>
      </c>
    </row>
    <row r="841" spans="2:2" x14ac:dyDescent="0.25">
      <c r="B841" s="1" t="s">
        <v>963</v>
      </c>
    </row>
    <row r="842" spans="2:2" x14ac:dyDescent="0.25">
      <c r="B842" s="1" t="s">
        <v>964</v>
      </c>
    </row>
    <row r="843" spans="2:2" x14ac:dyDescent="0.25">
      <c r="B843" s="1" t="s">
        <v>965</v>
      </c>
    </row>
    <row r="844" spans="2:2" x14ac:dyDescent="0.25">
      <c r="B844" s="1" t="s">
        <v>966</v>
      </c>
    </row>
    <row r="845" spans="2:2" x14ac:dyDescent="0.25">
      <c r="B845" s="1" t="s">
        <v>967</v>
      </c>
    </row>
    <row r="846" spans="2:2" x14ac:dyDescent="0.25">
      <c r="B846" s="1" t="s">
        <v>968</v>
      </c>
    </row>
    <row r="847" spans="2:2" x14ac:dyDescent="0.25">
      <c r="B847" s="1" t="s">
        <v>969</v>
      </c>
    </row>
    <row r="848" spans="2:2" x14ac:dyDescent="0.25">
      <c r="B848" s="1" t="s">
        <v>970</v>
      </c>
    </row>
    <row r="849" spans="2:2" x14ac:dyDescent="0.25">
      <c r="B849" s="1" t="s">
        <v>971</v>
      </c>
    </row>
    <row r="850" spans="2:2" x14ac:dyDescent="0.25">
      <c r="B850" s="1" t="s">
        <v>972</v>
      </c>
    </row>
    <row r="851" spans="2:2" x14ac:dyDescent="0.25">
      <c r="B851" s="1" t="s">
        <v>973</v>
      </c>
    </row>
    <row r="852" spans="2:2" x14ac:dyDescent="0.25">
      <c r="B852" s="1" t="s">
        <v>974</v>
      </c>
    </row>
    <row r="853" spans="2:2" x14ac:dyDescent="0.25">
      <c r="B853" s="1" t="s">
        <v>975</v>
      </c>
    </row>
    <row r="854" spans="2:2" x14ac:dyDescent="0.25">
      <c r="B854" s="1" t="s">
        <v>976</v>
      </c>
    </row>
    <row r="855" spans="2:2" x14ac:dyDescent="0.25">
      <c r="B855" s="1" t="s">
        <v>977</v>
      </c>
    </row>
    <row r="856" spans="2:2" x14ac:dyDescent="0.25">
      <c r="B856" s="1" t="s">
        <v>978</v>
      </c>
    </row>
    <row r="857" spans="2:2" x14ac:dyDescent="0.25">
      <c r="B857" s="1" t="s">
        <v>979</v>
      </c>
    </row>
    <row r="858" spans="2:2" x14ac:dyDescent="0.25">
      <c r="B858" s="1" t="s">
        <v>980</v>
      </c>
    </row>
    <row r="859" spans="2:2" x14ac:dyDescent="0.25">
      <c r="B859" s="1" t="s">
        <v>981</v>
      </c>
    </row>
    <row r="860" spans="2:2" x14ac:dyDescent="0.25">
      <c r="B860" s="1" t="s">
        <v>982</v>
      </c>
    </row>
    <row r="861" spans="2:2" x14ac:dyDescent="0.25">
      <c r="B861" s="1" t="s">
        <v>983</v>
      </c>
    </row>
    <row r="862" spans="2:2" x14ac:dyDescent="0.25">
      <c r="B862" s="1" t="s">
        <v>984</v>
      </c>
    </row>
    <row r="863" spans="2:2" x14ac:dyDescent="0.25">
      <c r="B863" s="1" t="s">
        <v>985</v>
      </c>
    </row>
    <row r="864" spans="2:2" x14ac:dyDescent="0.25">
      <c r="B864" s="1" t="s">
        <v>986</v>
      </c>
    </row>
    <row r="865" spans="2:2" x14ac:dyDescent="0.25">
      <c r="B865" s="1" t="s">
        <v>987</v>
      </c>
    </row>
    <row r="866" spans="2:2" x14ac:dyDescent="0.25">
      <c r="B866" s="1" t="s">
        <v>988</v>
      </c>
    </row>
    <row r="867" spans="2:2" x14ac:dyDescent="0.25">
      <c r="B867" s="1" t="s">
        <v>989</v>
      </c>
    </row>
    <row r="868" spans="2:2" x14ac:dyDescent="0.25">
      <c r="B868" s="1" t="s">
        <v>990</v>
      </c>
    </row>
    <row r="869" spans="2:2" x14ac:dyDescent="0.25">
      <c r="B869" s="1" t="s">
        <v>991</v>
      </c>
    </row>
    <row r="870" spans="2:2" x14ac:dyDescent="0.25">
      <c r="B870" s="1" t="s">
        <v>992</v>
      </c>
    </row>
    <row r="871" spans="2:2" x14ac:dyDescent="0.25">
      <c r="B871" s="1" t="s">
        <v>993</v>
      </c>
    </row>
    <row r="872" spans="2:2" x14ac:dyDescent="0.25">
      <c r="B872" s="1" t="s">
        <v>994</v>
      </c>
    </row>
    <row r="873" spans="2:2" x14ac:dyDescent="0.25">
      <c r="B873" s="1" t="s">
        <v>995</v>
      </c>
    </row>
    <row r="874" spans="2:2" x14ac:dyDescent="0.25">
      <c r="B874" s="1" t="s">
        <v>996</v>
      </c>
    </row>
    <row r="875" spans="2:2" x14ac:dyDescent="0.25">
      <c r="B875" s="1" t="s">
        <v>997</v>
      </c>
    </row>
    <row r="876" spans="2:2" x14ac:dyDescent="0.25">
      <c r="B876" s="1" t="s">
        <v>998</v>
      </c>
    </row>
    <row r="877" spans="2:2" x14ac:dyDescent="0.25">
      <c r="B877" s="1" t="s">
        <v>999</v>
      </c>
    </row>
    <row r="878" spans="2:2" x14ac:dyDescent="0.25">
      <c r="B878" s="1" t="s">
        <v>1000</v>
      </c>
    </row>
    <row r="879" spans="2:2" x14ac:dyDescent="0.25">
      <c r="B879" s="1" t="s">
        <v>1001</v>
      </c>
    </row>
    <row r="880" spans="2:2" x14ac:dyDescent="0.25">
      <c r="B880" s="1" t="s">
        <v>1002</v>
      </c>
    </row>
    <row r="881" spans="2:2" x14ac:dyDescent="0.25">
      <c r="B881" s="1" t="s">
        <v>1003</v>
      </c>
    </row>
    <row r="882" spans="2:2" x14ac:dyDescent="0.25">
      <c r="B882" s="1" t="s">
        <v>1004</v>
      </c>
    </row>
    <row r="883" spans="2:2" x14ac:dyDescent="0.25">
      <c r="B883" s="1" t="s">
        <v>1005</v>
      </c>
    </row>
    <row r="884" spans="2:2" x14ac:dyDescent="0.25">
      <c r="B884" s="1" t="s">
        <v>1006</v>
      </c>
    </row>
    <row r="885" spans="2:2" x14ac:dyDescent="0.25">
      <c r="B885" s="1" t="s">
        <v>1007</v>
      </c>
    </row>
    <row r="886" spans="2:2" x14ac:dyDescent="0.25">
      <c r="B886" s="1" t="s">
        <v>1008</v>
      </c>
    </row>
    <row r="887" spans="2:2" x14ac:dyDescent="0.25">
      <c r="B887" s="1" t="s">
        <v>1009</v>
      </c>
    </row>
    <row r="888" spans="2:2" x14ac:dyDescent="0.25">
      <c r="B888" s="1" t="s">
        <v>1010</v>
      </c>
    </row>
    <row r="889" spans="2:2" x14ac:dyDescent="0.25">
      <c r="B889" s="1" t="s">
        <v>1011</v>
      </c>
    </row>
    <row r="890" spans="2:2" x14ac:dyDescent="0.25">
      <c r="B890" s="1" t="s">
        <v>1012</v>
      </c>
    </row>
    <row r="891" spans="2:2" x14ac:dyDescent="0.25">
      <c r="B891" s="1" t="s">
        <v>1013</v>
      </c>
    </row>
    <row r="892" spans="2:2" x14ac:dyDescent="0.25">
      <c r="B892" s="1" t="s">
        <v>1014</v>
      </c>
    </row>
    <row r="893" spans="2:2" x14ac:dyDescent="0.25">
      <c r="B893" s="1" t="s">
        <v>1015</v>
      </c>
    </row>
    <row r="894" spans="2:2" x14ac:dyDescent="0.25">
      <c r="B894" s="1" t="s">
        <v>1016</v>
      </c>
    </row>
    <row r="895" spans="2:2" x14ac:dyDescent="0.25">
      <c r="B895" s="1" t="s">
        <v>1017</v>
      </c>
    </row>
    <row r="896" spans="2:2" x14ac:dyDescent="0.25">
      <c r="B896" s="1" t="s">
        <v>1018</v>
      </c>
    </row>
    <row r="897" spans="2:2" x14ac:dyDescent="0.25">
      <c r="B897" s="1" t="s">
        <v>1019</v>
      </c>
    </row>
    <row r="898" spans="2:2" x14ac:dyDescent="0.25">
      <c r="B898" s="1" t="s">
        <v>1020</v>
      </c>
    </row>
    <row r="899" spans="2:2" x14ac:dyDescent="0.25">
      <c r="B899" s="1" t="s">
        <v>1021</v>
      </c>
    </row>
    <row r="900" spans="2:2" x14ac:dyDescent="0.25">
      <c r="B900" s="1" t="s">
        <v>1022</v>
      </c>
    </row>
    <row r="901" spans="2:2" x14ac:dyDescent="0.25">
      <c r="B901" s="1" t="s">
        <v>1023</v>
      </c>
    </row>
    <row r="902" spans="2:2" x14ac:dyDescent="0.25">
      <c r="B902" s="1" t="s">
        <v>1024</v>
      </c>
    </row>
    <row r="903" spans="2:2" x14ac:dyDescent="0.25">
      <c r="B903" s="1" t="s">
        <v>1025</v>
      </c>
    </row>
    <row r="904" spans="2:2" x14ac:dyDescent="0.25">
      <c r="B904" s="1" t="s">
        <v>1026</v>
      </c>
    </row>
    <row r="905" spans="2:2" x14ac:dyDescent="0.25">
      <c r="B905" s="1" t="s">
        <v>1027</v>
      </c>
    </row>
    <row r="906" spans="2:2" x14ac:dyDescent="0.25">
      <c r="B906" s="1" t="s">
        <v>1028</v>
      </c>
    </row>
    <row r="907" spans="2:2" x14ac:dyDescent="0.25">
      <c r="B907" s="1" t="s">
        <v>1029</v>
      </c>
    </row>
    <row r="908" spans="2:2" x14ac:dyDescent="0.25">
      <c r="B908" s="1" t="s">
        <v>1030</v>
      </c>
    </row>
    <row r="909" spans="2:2" x14ac:dyDescent="0.25">
      <c r="B909" s="1" t="s">
        <v>1031</v>
      </c>
    </row>
    <row r="910" spans="2:2" x14ac:dyDescent="0.25">
      <c r="B910" s="1" t="s">
        <v>1032</v>
      </c>
    </row>
    <row r="911" spans="2:2" x14ac:dyDescent="0.25">
      <c r="B911" s="1" t="s">
        <v>1033</v>
      </c>
    </row>
    <row r="912" spans="2:2" x14ac:dyDescent="0.25">
      <c r="B912" s="1" t="s">
        <v>1034</v>
      </c>
    </row>
    <row r="913" spans="2:2" x14ac:dyDescent="0.25">
      <c r="B913" s="1" t="s">
        <v>1035</v>
      </c>
    </row>
    <row r="914" spans="2:2" x14ac:dyDescent="0.25">
      <c r="B914" s="1" t="s">
        <v>1036</v>
      </c>
    </row>
    <row r="915" spans="2:2" x14ac:dyDescent="0.25">
      <c r="B915" s="1" t="s">
        <v>1037</v>
      </c>
    </row>
    <row r="916" spans="2:2" x14ac:dyDescent="0.25">
      <c r="B916" s="1" t="s">
        <v>1038</v>
      </c>
    </row>
    <row r="917" spans="2:2" x14ac:dyDescent="0.25">
      <c r="B917" s="1" t="s">
        <v>1039</v>
      </c>
    </row>
    <row r="918" spans="2:2" x14ac:dyDescent="0.25">
      <c r="B918" s="1" t="s">
        <v>1040</v>
      </c>
    </row>
    <row r="919" spans="2:2" x14ac:dyDescent="0.25">
      <c r="B919" s="1" t="s">
        <v>1041</v>
      </c>
    </row>
    <row r="920" spans="2:2" x14ac:dyDescent="0.25">
      <c r="B920" s="1" t="s">
        <v>1042</v>
      </c>
    </row>
    <row r="921" spans="2:2" x14ac:dyDescent="0.25">
      <c r="B921" s="1" t="s">
        <v>1043</v>
      </c>
    </row>
    <row r="922" spans="2:2" x14ac:dyDescent="0.25">
      <c r="B922" s="1" t="s">
        <v>1044</v>
      </c>
    </row>
    <row r="923" spans="2:2" x14ac:dyDescent="0.25">
      <c r="B923" s="1" t="s">
        <v>1045</v>
      </c>
    </row>
    <row r="924" spans="2:2" x14ac:dyDescent="0.25">
      <c r="B924" s="1" t="s">
        <v>1046</v>
      </c>
    </row>
    <row r="925" spans="2:2" x14ac:dyDescent="0.25">
      <c r="B925" s="1" t="s">
        <v>1047</v>
      </c>
    </row>
    <row r="926" spans="2:2" x14ac:dyDescent="0.25">
      <c r="B926" s="1" t="s">
        <v>1048</v>
      </c>
    </row>
    <row r="927" spans="2:2" x14ac:dyDescent="0.25">
      <c r="B927" s="1" t="s">
        <v>1049</v>
      </c>
    </row>
    <row r="928" spans="2:2" x14ac:dyDescent="0.25">
      <c r="B928" s="1" t="s">
        <v>1050</v>
      </c>
    </row>
    <row r="929" spans="2:2" x14ac:dyDescent="0.25">
      <c r="B929" s="1" t="s">
        <v>1051</v>
      </c>
    </row>
    <row r="930" spans="2:2" x14ac:dyDescent="0.25">
      <c r="B930" s="1" t="s">
        <v>1052</v>
      </c>
    </row>
    <row r="931" spans="2:2" x14ac:dyDescent="0.25">
      <c r="B931" s="1" t="s">
        <v>1053</v>
      </c>
    </row>
    <row r="932" spans="2:2" x14ac:dyDescent="0.25">
      <c r="B932" s="1" t="s">
        <v>1054</v>
      </c>
    </row>
    <row r="933" spans="2:2" x14ac:dyDescent="0.25">
      <c r="B933" s="1" t="s">
        <v>1055</v>
      </c>
    </row>
    <row r="934" spans="2:2" x14ac:dyDescent="0.25">
      <c r="B934" s="1" t="s">
        <v>1056</v>
      </c>
    </row>
    <row r="935" spans="2:2" x14ac:dyDescent="0.25">
      <c r="B935" s="1" t="s">
        <v>1057</v>
      </c>
    </row>
    <row r="936" spans="2:2" x14ac:dyDescent="0.25">
      <c r="B936" s="1" t="s">
        <v>1058</v>
      </c>
    </row>
    <row r="937" spans="2:2" x14ac:dyDescent="0.25">
      <c r="B937" s="1" t="s">
        <v>1059</v>
      </c>
    </row>
    <row r="938" spans="2:2" x14ac:dyDescent="0.25">
      <c r="B938" s="1" t="s">
        <v>1060</v>
      </c>
    </row>
    <row r="939" spans="2:2" x14ac:dyDescent="0.25">
      <c r="B939" s="1" t="s">
        <v>1061</v>
      </c>
    </row>
    <row r="940" spans="2:2" x14ac:dyDescent="0.25">
      <c r="B940" s="1" t="s">
        <v>1062</v>
      </c>
    </row>
    <row r="941" spans="2:2" x14ac:dyDescent="0.25">
      <c r="B941" s="1" t="s">
        <v>1063</v>
      </c>
    </row>
    <row r="942" spans="2:2" x14ac:dyDescent="0.25">
      <c r="B942" s="1" t="s">
        <v>1064</v>
      </c>
    </row>
    <row r="943" spans="2:2" x14ac:dyDescent="0.25">
      <c r="B943" s="1" t="s">
        <v>1065</v>
      </c>
    </row>
    <row r="944" spans="2:2" x14ac:dyDescent="0.25">
      <c r="B944" s="1" t="s">
        <v>1066</v>
      </c>
    </row>
    <row r="945" spans="2:2" x14ac:dyDescent="0.25">
      <c r="B945" s="1" t="s">
        <v>1067</v>
      </c>
    </row>
    <row r="946" spans="2:2" x14ac:dyDescent="0.25">
      <c r="B946" s="1" t="s">
        <v>1068</v>
      </c>
    </row>
    <row r="947" spans="2:2" x14ac:dyDescent="0.25">
      <c r="B947" s="1" t="s">
        <v>1069</v>
      </c>
    </row>
    <row r="948" spans="2:2" x14ac:dyDescent="0.25">
      <c r="B948" s="1" t="s">
        <v>1070</v>
      </c>
    </row>
    <row r="949" spans="2:2" x14ac:dyDescent="0.25">
      <c r="B949" s="1" t="s">
        <v>1071</v>
      </c>
    </row>
    <row r="950" spans="2:2" x14ac:dyDescent="0.25">
      <c r="B950" s="1" t="s">
        <v>1072</v>
      </c>
    </row>
    <row r="951" spans="2:2" x14ac:dyDescent="0.25">
      <c r="B951" s="1" t="s">
        <v>1073</v>
      </c>
    </row>
    <row r="952" spans="2:2" x14ac:dyDescent="0.25">
      <c r="B952" s="1" t="s">
        <v>1074</v>
      </c>
    </row>
    <row r="953" spans="2:2" x14ac:dyDescent="0.25">
      <c r="B953" s="1" t="s">
        <v>1075</v>
      </c>
    </row>
    <row r="954" spans="2:2" x14ac:dyDescent="0.25">
      <c r="B954" s="1" t="s">
        <v>1076</v>
      </c>
    </row>
    <row r="955" spans="2:2" x14ac:dyDescent="0.25">
      <c r="B955" s="1" t="s">
        <v>1077</v>
      </c>
    </row>
    <row r="956" spans="2:2" x14ac:dyDescent="0.25">
      <c r="B956" s="1" t="s">
        <v>1078</v>
      </c>
    </row>
    <row r="957" spans="2:2" x14ac:dyDescent="0.25">
      <c r="B957" s="1" t="s">
        <v>1079</v>
      </c>
    </row>
    <row r="958" spans="2:2" x14ac:dyDescent="0.25">
      <c r="B958" s="1" t="s">
        <v>1080</v>
      </c>
    </row>
    <row r="959" spans="2:2" x14ac:dyDescent="0.25">
      <c r="B959" s="1" t="s">
        <v>1081</v>
      </c>
    </row>
    <row r="960" spans="2:2" x14ac:dyDescent="0.25">
      <c r="B960" s="1" t="s">
        <v>1082</v>
      </c>
    </row>
    <row r="961" spans="2:2" x14ac:dyDescent="0.25">
      <c r="B961" s="1" t="s">
        <v>1083</v>
      </c>
    </row>
    <row r="962" spans="2:2" x14ac:dyDescent="0.25">
      <c r="B962" s="1" t="s">
        <v>1084</v>
      </c>
    </row>
    <row r="963" spans="2:2" x14ac:dyDescent="0.25">
      <c r="B963" s="1" t="s">
        <v>1085</v>
      </c>
    </row>
    <row r="964" spans="2:2" x14ac:dyDescent="0.25">
      <c r="B964" s="1" t="s">
        <v>1086</v>
      </c>
    </row>
    <row r="965" spans="2:2" x14ac:dyDescent="0.25">
      <c r="B965" s="1" t="s">
        <v>1087</v>
      </c>
    </row>
    <row r="966" spans="2:2" x14ac:dyDescent="0.25">
      <c r="B966" s="1" t="s">
        <v>1088</v>
      </c>
    </row>
    <row r="967" spans="2:2" x14ac:dyDescent="0.25">
      <c r="B967" s="1" t="s">
        <v>1089</v>
      </c>
    </row>
    <row r="968" spans="2:2" x14ac:dyDescent="0.25">
      <c r="B968" s="1" t="s">
        <v>1090</v>
      </c>
    </row>
    <row r="969" spans="2:2" x14ac:dyDescent="0.25">
      <c r="B969" s="1" t="s">
        <v>1091</v>
      </c>
    </row>
    <row r="970" spans="2:2" x14ac:dyDescent="0.25">
      <c r="B970" s="1" t="s">
        <v>1092</v>
      </c>
    </row>
    <row r="971" spans="2:2" x14ac:dyDescent="0.25">
      <c r="B971" s="1" t="s">
        <v>1093</v>
      </c>
    </row>
    <row r="972" spans="2:2" x14ac:dyDescent="0.25">
      <c r="B972" s="1" t="s">
        <v>1094</v>
      </c>
    </row>
    <row r="973" spans="2:2" x14ac:dyDescent="0.25">
      <c r="B973" s="1" t="s">
        <v>1095</v>
      </c>
    </row>
    <row r="974" spans="2:2" x14ac:dyDescent="0.25">
      <c r="B974" s="1" t="s">
        <v>1096</v>
      </c>
    </row>
    <row r="975" spans="2:2" x14ac:dyDescent="0.25">
      <c r="B975" s="1" t="s">
        <v>1097</v>
      </c>
    </row>
    <row r="976" spans="2:2" x14ac:dyDescent="0.25">
      <c r="B976" s="1" t="s">
        <v>1098</v>
      </c>
    </row>
    <row r="977" spans="2:2" x14ac:dyDescent="0.25">
      <c r="B977" s="1" t="s">
        <v>1099</v>
      </c>
    </row>
    <row r="978" spans="2:2" x14ac:dyDescent="0.25">
      <c r="B978" s="1" t="s">
        <v>1100</v>
      </c>
    </row>
    <row r="979" spans="2:2" x14ac:dyDescent="0.25">
      <c r="B979" s="1" t="s">
        <v>1101</v>
      </c>
    </row>
    <row r="980" spans="2:2" x14ac:dyDescent="0.25">
      <c r="B980" s="1" t="s">
        <v>1102</v>
      </c>
    </row>
    <row r="981" spans="2:2" x14ac:dyDescent="0.25">
      <c r="B981" s="1" t="s">
        <v>1103</v>
      </c>
    </row>
    <row r="982" spans="2:2" x14ac:dyDescent="0.25">
      <c r="B982" s="1" t="s">
        <v>1104</v>
      </c>
    </row>
    <row r="983" spans="2:2" x14ac:dyDescent="0.25">
      <c r="B983" s="1" t="s">
        <v>1105</v>
      </c>
    </row>
    <row r="984" spans="2:2" x14ac:dyDescent="0.25">
      <c r="B984" s="1" t="s">
        <v>1106</v>
      </c>
    </row>
    <row r="985" spans="2:2" x14ac:dyDescent="0.25">
      <c r="B985" s="1" t="s">
        <v>1107</v>
      </c>
    </row>
    <row r="986" spans="2:2" x14ac:dyDescent="0.25">
      <c r="B986" s="1" t="s">
        <v>1108</v>
      </c>
    </row>
    <row r="987" spans="2:2" x14ac:dyDescent="0.25">
      <c r="B987" s="1" t="s">
        <v>1109</v>
      </c>
    </row>
    <row r="988" spans="2:2" x14ac:dyDescent="0.25">
      <c r="B988" s="1" t="s">
        <v>1110</v>
      </c>
    </row>
    <row r="989" spans="2:2" x14ac:dyDescent="0.25">
      <c r="B989" s="1" t="s">
        <v>1111</v>
      </c>
    </row>
    <row r="990" spans="2:2" x14ac:dyDescent="0.25">
      <c r="B990" s="1" t="s">
        <v>1112</v>
      </c>
    </row>
    <row r="991" spans="2:2" x14ac:dyDescent="0.25">
      <c r="B991" s="1" t="s">
        <v>9</v>
      </c>
    </row>
    <row r="992" spans="2:2" x14ac:dyDescent="0.25">
      <c r="B992" s="1" t="s">
        <v>1113</v>
      </c>
    </row>
    <row r="993" spans="2:2" x14ac:dyDescent="0.25">
      <c r="B993" s="1" t="s">
        <v>1114</v>
      </c>
    </row>
    <row r="994" spans="2:2" x14ac:dyDescent="0.25">
      <c r="B994" s="1" t="s">
        <v>1115</v>
      </c>
    </row>
    <row r="995" spans="2:2" x14ac:dyDescent="0.25">
      <c r="B995" s="1" t="s">
        <v>1116</v>
      </c>
    </row>
    <row r="996" spans="2:2" x14ac:dyDescent="0.25">
      <c r="B996" s="1" t="s">
        <v>1117</v>
      </c>
    </row>
    <row r="997" spans="2:2" x14ac:dyDescent="0.25">
      <c r="B997" s="1" t="s">
        <v>1118</v>
      </c>
    </row>
    <row r="998" spans="2:2" x14ac:dyDescent="0.25">
      <c r="B998" s="1" t="s">
        <v>1119</v>
      </c>
    </row>
    <row r="999" spans="2:2" x14ac:dyDescent="0.25">
      <c r="B999" s="1" t="s">
        <v>1120</v>
      </c>
    </row>
    <row r="1000" spans="2:2" x14ac:dyDescent="0.25">
      <c r="B1000" s="1" t="s">
        <v>1121</v>
      </c>
    </row>
    <row r="1001" spans="2:2" x14ac:dyDescent="0.25">
      <c r="B1001" s="1" t="s">
        <v>1122</v>
      </c>
    </row>
    <row r="1002" spans="2:2" x14ac:dyDescent="0.25">
      <c r="B1002" s="1" t="s">
        <v>1123</v>
      </c>
    </row>
    <row r="1003" spans="2:2" x14ac:dyDescent="0.25">
      <c r="B1003" s="1" t="s">
        <v>1124</v>
      </c>
    </row>
    <row r="1004" spans="2:2" x14ac:dyDescent="0.25">
      <c r="B1004" s="1" t="s">
        <v>1125</v>
      </c>
    </row>
    <row r="1005" spans="2:2" x14ac:dyDescent="0.25">
      <c r="B1005" s="1" t="s">
        <v>1126</v>
      </c>
    </row>
    <row r="1006" spans="2:2" x14ac:dyDescent="0.25">
      <c r="B1006" s="1" t="s">
        <v>1127</v>
      </c>
    </row>
    <row r="1007" spans="2:2" x14ac:dyDescent="0.25">
      <c r="B1007" s="1" t="s">
        <v>1128</v>
      </c>
    </row>
    <row r="1008" spans="2:2" x14ac:dyDescent="0.25">
      <c r="B1008" s="1" t="s">
        <v>1129</v>
      </c>
    </row>
    <row r="1009" spans="2:2" x14ac:dyDescent="0.25">
      <c r="B1009" s="1" t="s">
        <v>1130</v>
      </c>
    </row>
    <row r="1010" spans="2:2" x14ac:dyDescent="0.25">
      <c r="B1010" s="1" t="s">
        <v>1131</v>
      </c>
    </row>
    <row r="1011" spans="2:2" x14ac:dyDescent="0.25">
      <c r="B1011" s="1" t="s">
        <v>1132</v>
      </c>
    </row>
    <row r="1012" spans="2:2" x14ac:dyDescent="0.25">
      <c r="B1012" s="1" t="s">
        <v>1133</v>
      </c>
    </row>
    <row r="1013" spans="2:2" x14ac:dyDescent="0.25">
      <c r="B1013" s="1" t="s">
        <v>1134</v>
      </c>
    </row>
    <row r="1014" spans="2:2" x14ac:dyDescent="0.25">
      <c r="B1014" s="1" t="s">
        <v>1135</v>
      </c>
    </row>
    <row r="1015" spans="2:2" x14ac:dyDescent="0.25">
      <c r="B1015" s="1" t="s">
        <v>1136</v>
      </c>
    </row>
    <row r="1016" spans="2:2" x14ac:dyDescent="0.25">
      <c r="B1016" s="1" t="s">
        <v>1137</v>
      </c>
    </row>
    <row r="1017" spans="2:2" x14ac:dyDescent="0.25">
      <c r="B1017" s="1" t="s">
        <v>1138</v>
      </c>
    </row>
    <row r="1018" spans="2:2" x14ac:dyDescent="0.25">
      <c r="B1018" s="1" t="s">
        <v>1139</v>
      </c>
    </row>
    <row r="1019" spans="2:2" x14ac:dyDescent="0.25">
      <c r="B1019" s="1" t="s">
        <v>1140</v>
      </c>
    </row>
    <row r="1020" spans="2:2" x14ac:dyDescent="0.25">
      <c r="B1020" s="1" t="s">
        <v>1141</v>
      </c>
    </row>
    <row r="1021" spans="2:2" x14ac:dyDescent="0.25">
      <c r="B1021" s="1" t="s">
        <v>1142</v>
      </c>
    </row>
    <row r="1022" spans="2:2" x14ac:dyDescent="0.25">
      <c r="B1022" s="1" t="s">
        <v>1143</v>
      </c>
    </row>
    <row r="1023" spans="2:2" x14ac:dyDescent="0.25">
      <c r="B1023" s="1" t="s">
        <v>1144</v>
      </c>
    </row>
    <row r="1024" spans="2:2" x14ac:dyDescent="0.25">
      <c r="B1024" s="1" t="s">
        <v>1145</v>
      </c>
    </row>
    <row r="1025" spans="2:2" x14ac:dyDescent="0.25">
      <c r="B1025" s="1" t="s">
        <v>1146</v>
      </c>
    </row>
    <row r="1026" spans="2:2" x14ac:dyDescent="0.25">
      <c r="B1026" s="1" t="s">
        <v>1147</v>
      </c>
    </row>
    <row r="1027" spans="2:2" x14ac:dyDescent="0.25">
      <c r="B1027" s="1" t="s">
        <v>1148</v>
      </c>
    </row>
    <row r="1028" spans="2:2" x14ac:dyDescent="0.25">
      <c r="B1028" s="1" t="s">
        <v>1149</v>
      </c>
    </row>
    <row r="1029" spans="2:2" x14ac:dyDescent="0.25">
      <c r="B1029" s="1" t="s">
        <v>1150</v>
      </c>
    </row>
    <row r="1030" spans="2:2" x14ac:dyDescent="0.25">
      <c r="B1030" s="1" t="s">
        <v>1151</v>
      </c>
    </row>
    <row r="1031" spans="2:2" x14ac:dyDescent="0.25">
      <c r="B1031" s="1" t="s">
        <v>1152</v>
      </c>
    </row>
    <row r="1032" spans="2:2" x14ac:dyDescent="0.25">
      <c r="B1032" s="1" t="s">
        <v>1153</v>
      </c>
    </row>
    <row r="1033" spans="2:2" x14ac:dyDescent="0.25">
      <c r="B1033" s="1" t="s">
        <v>1154</v>
      </c>
    </row>
    <row r="1034" spans="2:2" x14ac:dyDescent="0.25">
      <c r="B1034" s="1" t="s">
        <v>1155</v>
      </c>
    </row>
    <row r="1035" spans="2:2" x14ac:dyDescent="0.25">
      <c r="B1035" s="1" t="s">
        <v>1156</v>
      </c>
    </row>
    <row r="1036" spans="2:2" x14ac:dyDescent="0.25">
      <c r="B1036" s="1" t="s">
        <v>1157</v>
      </c>
    </row>
    <row r="1037" spans="2:2" x14ac:dyDescent="0.25">
      <c r="B1037" s="1" t="s">
        <v>1158</v>
      </c>
    </row>
    <row r="1038" spans="2:2" x14ac:dyDescent="0.25">
      <c r="B1038" s="1" t="s">
        <v>1159</v>
      </c>
    </row>
    <row r="1039" spans="2:2" x14ac:dyDescent="0.25">
      <c r="B1039" s="1" t="s">
        <v>1160</v>
      </c>
    </row>
    <row r="1040" spans="2:2" x14ac:dyDescent="0.25">
      <c r="B1040" s="1" t="s">
        <v>1161</v>
      </c>
    </row>
    <row r="1041" spans="2:2" x14ac:dyDescent="0.25">
      <c r="B1041" s="1" t="s">
        <v>1162</v>
      </c>
    </row>
    <row r="1042" spans="2:2" x14ac:dyDescent="0.25">
      <c r="B1042" s="1" t="s">
        <v>1163</v>
      </c>
    </row>
    <row r="1043" spans="2:2" x14ac:dyDescent="0.25">
      <c r="B1043" s="1" t="s">
        <v>1164</v>
      </c>
    </row>
    <row r="1044" spans="2:2" x14ac:dyDescent="0.25">
      <c r="B1044" s="1" t="s">
        <v>1165</v>
      </c>
    </row>
    <row r="1045" spans="2:2" x14ac:dyDescent="0.25">
      <c r="B1045" s="1" t="s">
        <v>1166</v>
      </c>
    </row>
    <row r="1046" spans="2:2" x14ac:dyDescent="0.25">
      <c r="B1046" s="1" t="s">
        <v>1167</v>
      </c>
    </row>
    <row r="1047" spans="2:2" x14ac:dyDescent="0.25">
      <c r="B1047" s="1" t="s">
        <v>1168</v>
      </c>
    </row>
    <row r="1048" spans="2:2" x14ac:dyDescent="0.25">
      <c r="B1048" s="1" t="s">
        <v>1169</v>
      </c>
    </row>
    <row r="1049" spans="2:2" x14ac:dyDescent="0.25">
      <c r="B1049" s="1" t="s">
        <v>1170</v>
      </c>
    </row>
    <row r="1050" spans="2:2" x14ac:dyDescent="0.25">
      <c r="B1050" s="1" t="s">
        <v>1171</v>
      </c>
    </row>
    <row r="1051" spans="2:2" x14ac:dyDescent="0.25">
      <c r="B1051" s="1" t="s">
        <v>1172</v>
      </c>
    </row>
    <row r="1052" spans="2:2" x14ac:dyDescent="0.25">
      <c r="B1052" s="1" t="s">
        <v>1173</v>
      </c>
    </row>
    <row r="1053" spans="2:2" x14ac:dyDescent="0.25">
      <c r="B1053" s="1" t="s">
        <v>1174</v>
      </c>
    </row>
    <row r="1054" spans="2:2" x14ac:dyDescent="0.25">
      <c r="B1054" s="1" t="s">
        <v>1175</v>
      </c>
    </row>
    <row r="1055" spans="2:2" x14ac:dyDescent="0.25">
      <c r="B1055" s="1" t="s">
        <v>1176</v>
      </c>
    </row>
    <row r="1056" spans="2:2" x14ac:dyDescent="0.25">
      <c r="B1056" s="1" t="s">
        <v>1177</v>
      </c>
    </row>
    <row r="1057" spans="2:2" x14ac:dyDescent="0.25">
      <c r="B1057" s="1" t="s">
        <v>1178</v>
      </c>
    </row>
    <row r="1058" spans="2:2" x14ac:dyDescent="0.25">
      <c r="B1058" s="1" t="s">
        <v>1179</v>
      </c>
    </row>
    <row r="1059" spans="2:2" x14ac:dyDescent="0.25">
      <c r="B1059" s="1" t="s">
        <v>1180</v>
      </c>
    </row>
    <row r="1060" spans="2:2" x14ac:dyDescent="0.25">
      <c r="B1060" s="1" t="s">
        <v>1181</v>
      </c>
    </row>
    <row r="1061" spans="2:2" x14ac:dyDescent="0.25">
      <c r="B1061" s="1" t="s">
        <v>1182</v>
      </c>
    </row>
    <row r="1062" spans="2:2" x14ac:dyDescent="0.25">
      <c r="B1062" s="1" t="s">
        <v>1183</v>
      </c>
    </row>
    <row r="1063" spans="2:2" x14ac:dyDescent="0.25">
      <c r="B1063" s="1" t="s">
        <v>1184</v>
      </c>
    </row>
    <row r="1064" spans="2:2" x14ac:dyDescent="0.25">
      <c r="B1064" s="1" t="s">
        <v>1185</v>
      </c>
    </row>
    <row r="1065" spans="2:2" x14ac:dyDescent="0.25">
      <c r="B1065" s="1" t="s">
        <v>1186</v>
      </c>
    </row>
    <row r="1066" spans="2:2" x14ac:dyDescent="0.25">
      <c r="B1066" s="1" t="s">
        <v>1187</v>
      </c>
    </row>
    <row r="1067" spans="2:2" x14ac:dyDescent="0.25">
      <c r="B1067" s="1" t="s">
        <v>1188</v>
      </c>
    </row>
    <row r="1068" spans="2:2" x14ac:dyDescent="0.25">
      <c r="B1068" s="1" t="s">
        <v>1189</v>
      </c>
    </row>
    <row r="1069" spans="2:2" x14ac:dyDescent="0.25">
      <c r="B1069" s="1" t="s">
        <v>1190</v>
      </c>
    </row>
    <row r="1070" spans="2:2" x14ac:dyDescent="0.25">
      <c r="B1070" s="1" t="s">
        <v>1191</v>
      </c>
    </row>
    <row r="1071" spans="2:2" x14ac:dyDescent="0.25">
      <c r="B1071" s="1" t="s">
        <v>1192</v>
      </c>
    </row>
    <row r="1072" spans="2:2" x14ac:dyDescent="0.25">
      <c r="B1072" s="1" t="s">
        <v>1193</v>
      </c>
    </row>
    <row r="1073" spans="2:2" x14ac:dyDescent="0.25">
      <c r="B1073" s="1" t="s">
        <v>1194</v>
      </c>
    </row>
    <row r="1074" spans="2:2" x14ac:dyDescent="0.25">
      <c r="B1074" s="1" t="s">
        <v>1195</v>
      </c>
    </row>
    <row r="1075" spans="2:2" x14ac:dyDescent="0.25">
      <c r="B1075" s="1" t="s">
        <v>1196</v>
      </c>
    </row>
    <row r="1076" spans="2:2" x14ac:dyDescent="0.25">
      <c r="B1076" s="1" t="s">
        <v>1197</v>
      </c>
    </row>
    <row r="1077" spans="2:2" x14ac:dyDescent="0.25">
      <c r="B1077" s="1" t="s">
        <v>1198</v>
      </c>
    </row>
    <row r="1078" spans="2:2" x14ac:dyDescent="0.25">
      <c r="B1078" s="1" t="s">
        <v>1199</v>
      </c>
    </row>
    <row r="1079" spans="2:2" x14ac:dyDescent="0.25">
      <c r="B1079" s="1" t="s">
        <v>1200</v>
      </c>
    </row>
    <row r="1080" spans="2:2" x14ac:dyDescent="0.25">
      <c r="B1080" s="1" t="s">
        <v>1201</v>
      </c>
    </row>
    <row r="1081" spans="2:2" x14ac:dyDescent="0.25">
      <c r="B1081" s="1" t="s">
        <v>1202</v>
      </c>
    </row>
    <row r="1082" spans="2:2" x14ac:dyDescent="0.25">
      <c r="B1082" s="1" t="s">
        <v>1203</v>
      </c>
    </row>
    <row r="1083" spans="2:2" x14ac:dyDescent="0.25">
      <c r="B1083" s="1" t="s">
        <v>1204</v>
      </c>
    </row>
    <row r="1084" spans="2:2" x14ac:dyDescent="0.25">
      <c r="B1084" s="1" t="s">
        <v>1205</v>
      </c>
    </row>
    <row r="1085" spans="2:2" x14ac:dyDescent="0.25">
      <c r="B1085" s="1" t="s">
        <v>1206</v>
      </c>
    </row>
    <row r="1086" spans="2:2" x14ac:dyDescent="0.25">
      <c r="B1086" s="1" t="s">
        <v>1207</v>
      </c>
    </row>
    <row r="1087" spans="2:2" x14ac:dyDescent="0.25">
      <c r="B1087" s="1" t="s">
        <v>1208</v>
      </c>
    </row>
    <row r="1088" spans="2:2" x14ac:dyDescent="0.25">
      <c r="B1088" s="1" t="s">
        <v>1209</v>
      </c>
    </row>
    <row r="1089" spans="2:2" x14ac:dyDescent="0.25">
      <c r="B1089" s="1" t="s">
        <v>1210</v>
      </c>
    </row>
    <row r="1090" spans="2:2" x14ac:dyDescent="0.25">
      <c r="B1090" s="1" t="s">
        <v>1211</v>
      </c>
    </row>
    <row r="1091" spans="2:2" x14ac:dyDescent="0.25">
      <c r="B1091" s="1" t="s">
        <v>1212</v>
      </c>
    </row>
    <row r="1092" spans="2:2" x14ac:dyDescent="0.25">
      <c r="B1092" s="1" t="s">
        <v>1213</v>
      </c>
    </row>
    <row r="1093" spans="2:2" x14ac:dyDescent="0.25">
      <c r="B1093" s="1" t="s">
        <v>1214</v>
      </c>
    </row>
    <row r="1094" spans="2:2" x14ac:dyDescent="0.25">
      <c r="B1094" s="1" t="s">
        <v>1215</v>
      </c>
    </row>
    <row r="1095" spans="2:2" x14ac:dyDescent="0.25">
      <c r="B1095" s="1" t="s">
        <v>1216</v>
      </c>
    </row>
    <row r="1096" spans="2:2" x14ac:dyDescent="0.25">
      <c r="B1096" s="1" t="s">
        <v>1217</v>
      </c>
    </row>
    <row r="1097" spans="2:2" x14ac:dyDescent="0.25">
      <c r="B1097" s="1" t="s">
        <v>1218</v>
      </c>
    </row>
    <row r="1098" spans="2:2" x14ac:dyDescent="0.25">
      <c r="B1098" s="1" t="s">
        <v>1219</v>
      </c>
    </row>
    <row r="1099" spans="2:2" x14ac:dyDescent="0.25">
      <c r="B1099" s="1" t="s">
        <v>1220</v>
      </c>
    </row>
    <row r="1100" spans="2:2" x14ac:dyDescent="0.25">
      <c r="B1100" s="1" t="s">
        <v>1221</v>
      </c>
    </row>
    <row r="1101" spans="2:2" x14ac:dyDescent="0.25">
      <c r="B1101" s="1" t="s">
        <v>1222</v>
      </c>
    </row>
    <row r="1102" spans="2:2" x14ac:dyDescent="0.25">
      <c r="B1102" s="1" t="s">
        <v>1223</v>
      </c>
    </row>
    <row r="1103" spans="2:2" x14ac:dyDescent="0.25">
      <c r="B1103" s="1" t="s">
        <v>1224</v>
      </c>
    </row>
    <row r="1104" spans="2:2" x14ac:dyDescent="0.25">
      <c r="B1104" s="1" t="s">
        <v>1225</v>
      </c>
    </row>
    <row r="1105" spans="2:2" x14ac:dyDescent="0.25">
      <c r="B1105" s="1" t="s">
        <v>1226</v>
      </c>
    </row>
    <row r="1106" spans="2:2" x14ac:dyDescent="0.25">
      <c r="B1106" s="1" t="s">
        <v>1227</v>
      </c>
    </row>
    <row r="1107" spans="2:2" x14ac:dyDescent="0.25">
      <c r="B1107" s="1" t="s">
        <v>1228</v>
      </c>
    </row>
    <row r="1108" spans="2:2" x14ac:dyDescent="0.25">
      <c r="B1108" s="1" t="s">
        <v>1229</v>
      </c>
    </row>
    <row r="1109" spans="2:2" x14ac:dyDescent="0.25">
      <c r="B1109" s="1" t="s">
        <v>1230</v>
      </c>
    </row>
    <row r="1110" spans="2:2" x14ac:dyDescent="0.25">
      <c r="B1110" s="1" t="s">
        <v>1231</v>
      </c>
    </row>
    <row r="1111" spans="2:2" x14ac:dyDescent="0.25">
      <c r="B1111" s="1" t="s">
        <v>1232</v>
      </c>
    </row>
    <row r="1112" spans="2:2" x14ac:dyDescent="0.25">
      <c r="B1112" s="1" t="s">
        <v>1233</v>
      </c>
    </row>
    <row r="1113" spans="2:2" x14ac:dyDescent="0.25">
      <c r="B1113" s="1" t="s">
        <v>1234</v>
      </c>
    </row>
    <row r="1114" spans="2:2" x14ac:dyDescent="0.25">
      <c r="B1114" s="1" t="s">
        <v>1235</v>
      </c>
    </row>
    <row r="1115" spans="2:2" x14ac:dyDescent="0.25">
      <c r="B1115" s="1" t="s">
        <v>1236</v>
      </c>
    </row>
    <row r="1116" spans="2:2" x14ac:dyDescent="0.25">
      <c r="B1116" s="1" t="s">
        <v>1237</v>
      </c>
    </row>
    <row r="1117" spans="2:2" x14ac:dyDescent="0.25">
      <c r="B1117" s="1" t="s">
        <v>1238</v>
      </c>
    </row>
    <row r="1118" spans="2:2" x14ac:dyDescent="0.25">
      <c r="B1118" s="1" t="s">
        <v>1239</v>
      </c>
    </row>
    <row r="1119" spans="2:2" x14ac:dyDescent="0.25">
      <c r="B1119" s="1" t="s">
        <v>1240</v>
      </c>
    </row>
    <row r="1120" spans="2:2" x14ac:dyDescent="0.25">
      <c r="B1120" s="1" t="s">
        <v>1241</v>
      </c>
    </row>
    <row r="1121" spans="2:2" x14ac:dyDescent="0.25">
      <c r="B1121" s="1" t="s">
        <v>1242</v>
      </c>
    </row>
    <row r="1122" spans="2:2" x14ac:dyDescent="0.25">
      <c r="B1122" s="1" t="s">
        <v>1243</v>
      </c>
    </row>
    <row r="1123" spans="2:2" x14ac:dyDescent="0.25">
      <c r="B1123" s="1" t="s">
        <v>1244</v>
      </c>
    </row>
    <row r="1124" spans="2:2" x14ac:dyDescent="0.25">
      <c r="B1124" s="1" t="s">
        <v>1245</v>
      </c>
    </row>
    <row r="1125" spans="2:2" x14ac:dyDescent="0.25">
      <c r="B1125" s="1" t="s">
        <v>1246</v>
      </c>
    </row>
    <row r="1126" spans="2:2" x14ac:dyDescent="0.25">
      <c r="B1126" s="1" t="s">
        <v>1247</v>
      </c>
    </row>
    <row r="1127" spans="2:2" x14ac:dyDescent="0.25">
      <c r="B1127" s="1" t="s">
        <v>1248</v>
      </c>
    </row>
    <row r="1128" spans="2:2" x14ac:dyDescent="0.25">
      <c r="B1128" s="1" t="s">
        <v>1249</v>
      </c>
    </row>
    <row r="1129" spans="2:2" x14ac:dyDescent="0.25">
      <c r="B1129" s="1" t="s">
        <v>1250</v>
      </c>
    </row>
    <row r="1130" spans="2:2" x14ac:dyDescent="0.25">
      <c r="B1130" s="1" t="s">
        <v>1251</v>
      </c>
    </row>
    <row r="1131" spans="2:2" x14ac:dyDescent="0.25">
      <c r="B1131" s="1" t="s">
        <v>1252</v>
      </c>
    </row>
    <row r="1132" spans="2:2" x14ac:dyDescent="0.25">
      <c r="B1132" s="1" t="s">
        <v>1253</v>
      </c>
    </row>
    <row r="1133" spans="2:2" x14ac:dyDescent="0.25">
      <c r="B1133" s="1" t="s">
        <v>1254</v>
      </c>
    </row>
    <row r="1134" spans="2:2" x14ac:dyDescent="0.25">
      <c r="B1134" s="1" t="s">
        <v>1255</v>
      </c>
    </row>
    <row r="1135" spans="2:2" x14ac:dyDescent="0.25">
      <c r="B1135" s="1" t="s">
        <v>1256</v>
      </c>
    </row>
    <row r="1136" spans="2:2" x14ac:dyDescent="0.25">
      <c r="B1136" s="1" t="s">
        <v>1257</v>
      </c>
    </row>
    <row r="1137" spans="2:2" x14ac:dyDescent="0.25">
      <c r="B1137" s="1" t="s">
        <v>1258</v>
      </c>
    </row>
    <row r="1138" spans="2:2" x14ac:dyDescent="0.25">
      <c r="B1138" s="1" t="s">
        <v>1259</v>
      </c>
    </row>
    <row r="1139" spans="2:2" x14ac:dyDescent="0.25">
      <c r="B1139" s="1" t="s">
        <v>1260</v>
      </c>
    </row>
    <row r="1140" spans="2:2" x14ac:dyDescent="0.25">
      <c r="B1140" s="1" t="s">
        <v>1261</v>
      </c>
    </row>
    <row r="1141" spans="2:2" x14ac:dyDescent="0.25">
      <c r="B1141" s="1" t="s">
        <v>1262</v>
      </c>
    </row>
    <row r="1142" spans="2:2" x14ac:dyDescent="0.25">
      <c r="B1142" s="1" t="s">
        <v>1263</v>
      </c>
    </row>
    <row r="1143" spans="2:2" x14ac:dyDescent="0.25">
      <c r="B1143" s="1" t="s">
        <v>1264</v>
      </c>
    </row>
    <row r="1144" spans="2:2" x14ac:dyDescent="0.25">
      <c r="B1144" s="1" t="s">
        <v>1265</v>
      </c>
    </row>
    <row r="1145" spans="2:2" x14ac:dyDescent="0.25">
      <c r="B1145" s="1" t="s">
        <v>1266</v>
      </c>
    </row>
    <row r="1146" spans="2:2" x14ac:dyDescent="0.25">
      <c r="B1146" s="1" t="s">
        <v>1267</v>
      </c>
    </row>
    <row r="1147" spans="2:2" x14ac:dyDescent="0.25">
      <c r="B1147" s="1" t="s">
        <v>1268</v>
      </c>
    </row>
    <row r="1148" spans="2:2" x14ac:dyDescent="0.25">
      <c r="B1148" s="1" t="s">
        <v>1269</v>
      </c>
    </row>
    <row r="1149" spans="2:2" x14ac:dyDescent="0.25">
      <c r="B1149" s="1" t="s">
        <v>1270</v>
      </c>
    </row>
    <row r="1150" spans="2:2" x14ac:dyDescent="0.25">
      <c r="B1150" s="1" t="s">
        <v>1271</v>
      </c>
    </row>
    <row r="1151" spans="2:2" x14ac:dyDescent="0.25">
      <c r="B1151" s="1" t="s">
        <v>1272</v>
      </c>
    </row>
    <row r="1152" spans="2:2" x14ac:dyDescent="0.25">
      <c r="B1152" s="1" t="s">
        <v>1273</v>
      </c>
    </row>
    <row r="1153" spans="2:2" x14ac:dyDescent="0.25">
      <c r="B1153" s="1" t="s">
        <v>1274</v>
      </c>
    </row>
    <row r="1154" spans="2:2" x14ac:dyDescent="0.25">
      <c r="B1154" s="1" t="s">
        <v>1275</v>
      </c>
    </row>
    <row r="1155" spans="2:2" x14ac:dyDescent="0.25">
      <c r="B1155" s="1" t="s">
        <v>1276</v>
      </c>
    </row>
    <row r="1156" spans="2:2" x14ac:dyDescent="0.25">
      <c r="B1156" s="1" t="s">
        <v>1277</v>
      </c>
    </row>
    <row r="1157" spans="2:2" x14ac:dyDescent="0.25">
      <c r="B1157" s="1" t="s">
        <v>1278</v>
      </c>
    </row>
    <row r="1158" spans="2:2" x14ac:dyDescent="0.25">
      <c r="B1158" s="1" t="s">
        <v>1279</v>
      </c>
    </row>
    <row r="1159" spans="2:2" x14ac:dyDescent="0.25">
      <c r="B1159" s="1" t="s">
        <v>1280</v>
      </c>
    </row>
    <row r="1160" spans="2:2" x14ac:dyDescent="0.25">
      <c r="B1160" s="1" t="s">
        <v>1281</v>
      </c>
    </row>
    <row r="1161" spans="2:2" x14ac:dyDescent="0.25">
      <c r="B1161" s="1" t="s">
        <v>1282</v>
      </c>
    </row>
    <row r="1162" spans="2:2" x14ac:dyDescent="0.25">
      <c r="B1162" s="1" t="s">
        <v>1283</v>
      </c>
    </row>
    <row r="1163" spans="2:2" x14ac:dyDescent="0.25">
      <c r="B1163" s="1" t="s">
        <v>1284</v>
      </c>
    </row>
    <row r="1164" spans="2:2" x14ac:dyDescent="0.25">
      <c r="B1164" s="1" t="s">
        <v>1285</v>
      </c>
    </row>
    <row r="1165" spans="2:2" x14ac:dyDescent="0.25">
      <c r="B1165" s="1" t="s">
        <v>1286</v>
      </c>
    </row>
    <row r="1166" spans="2:2" x14ac:dyDescent="0.25">
      <c r="B1166" s="1" t="s">
        <v>1287</v>
      </c>
    </row>
    <row r="1167" spans="2:2" x14ac:dyDescent="0.25">
      <c r="B1167" s="1" t="s">
        <v>1288</v>
      </c>
    </row>
    <row r="1168" spans="2:2" x14ac:dyDescent="0.25">
      <c r="B1168" s="1" t="s">
        <v>1289</v>
      </c>
    </row>
    <row r="1169" spans="2:2" x14ac:dyDescent="0.25">
      <c r="B1169" s="1" t="s">
        <v>1290</v>
      </c>
    </row>
    <row r="1170" spans="2:2" x14ac:dyDescent="0.25">
      <c r="B1170" s="1" t="s">
        <v>1291</v>
      </c>
    </row>
    <row r="1171" spans="2:2" x14ac:dyDescent="0.25">
      <c r="B1171" s="1" t="s">
        <v>1292</v>
      </c>
    </row>
    <row r="1172" spans="2:2" x14ac:dyDescent="0.25">
      <c r="B1172" s="1" t="s">
        <v>1293</v>
      </c>
    </row>
    <row r="1173" spans="2:2" x14ac:dyDescent="0.25">
      <c r="B1173" s="1" t="s">
        <v>1294</v>
      </c>
    </row>
    <row r="1174" spans="2:2" x14ac:dyDescent="0.25">
      <c r="B1174" s="1" t="s">
        <v>1295</v>
      </c>
    </row>
    <row r="1175" spans="2:2" x14ac:dyDescent="0.25">
      <c r="B1175" s="1" t="s">
        <v>1296</v>
      </c>
    </row>
    <row r="1176" spans="2:2" x14ac:dyDescent="0.25">
      <c r="B1176" s="1" t="s">
        <v>1297</v>
      </c>
    </row>
    <row r="1177" spans="2:2" x14ac:dyDescent="0.25">
      <c r="B1177" s="1" t="s">
        <v>1298</v>
      </c>
    </row>
    <row r="1178" spans="2:2" x14ac:dyDescent="0.25">
      <c r="B1178" s="1" t="s">
        <v>1299</v>
      </c>
    </row>
    <row r="1179" spans="2:2" x14ac:dyDescent="0.25">
      <c r="B1179" s="1" t="s">
        <v>1300</v>
      </c>
    </row>
    <row r="1180" spans="2:2" x14ac:dyDescent="0.25">
      <c r="B1180" s="1" t="s">
        <v>1301</v>
      </c>
    </row>
    <row r="1181" spans="2:2" x14ac:dyDescent="0.25">
      <c r="B1181" s="1" t="s">
        <v>1302</v>
      </c>
    </row>
    <row r="1182" spans="2:2" x14ac:dyDescent="0.25">
      <c r="B1182" s="1" t="s">
        <v>1303</v>
      </c>
    </row>
    <row r="1183" spans="2:2" x14ac:dyDescent="0.25">
      <c r="B1183" s="1" t="s">
        <v>1304</v>
      </c>
    </row>
    <row r="1184" spans="2:2" x14ac:dyDescent="0.25">
      <c r="B1184" s="1" t="s">
        <v>1305</v>
      </c>
    </row>
    <row r="1185" spans="2:2" x14ac:dyDescent="0.25">
      <c r="B1185" s="1" t="s">
        <v>1306</v>
      </c>
    </row>
    <row r="1186" spans="2:2" x14ac:dyDescent="0.25">
      <c r="B1186" s="1" t="s">
        <v>1307</v>
      </c>
    </row>
    <row r="1187" spans="2:2" x14ac:dyDescent="0.25">
      <c r="B1187" s="1" t="s">
        <v>1308</v>
      </c>
    </row>
    <row r="1188" spans="2:2" x14ac:dyDescent="0.25">
      <c r="B1188" s="1" t="s">
        <v>1309</v>
      </c>
    </row>
    <row r="1189" spans="2:2" x14ac:dyDescent="0.25">
      <c r="B1189" s="1" t="s">
        <v>1310</v>
      </c>
    </row>
    <row r="1190" spans="2:2" x14ac:dyDescent="0.25">
      <c r="B1190" s="1" t="s">
        <v>1311</v>
      </c>
    </row>
    <row r="1191" spans="2:2" x14ac:dyDescent="0.25">
      <c r="B1191" s="1" t="s">
        <v>1312</v>
      </c>
    </row>
    <row r="1192" spans="2:2" x14ac:dyDescent="0.25">
      <c r="B1192" s="1" t="s">
        <v>1313</v>
      </c>
    </row>
    <row r="1193" spans="2:2" x14ac:dyDescent="0.25">
      <c r="B1193" s="1" t="s">
        <v>1314</v>
      </c>
    </row>
    <row r="1194" spans="2:2" x14ac:dyDescent="0.25">
      <c r="B1194" s="1" t="s">
        <v>1315</v>
      </c>
    </row>
    <row r="1195" spans="2:2" x14ac:dyDescent="0.25">
      <c r="B1195" s="1" t="s">
        <v>1316</v>
      </c>
    </row>
    <row r="1196" spans="2:2" x14ac:dyDescent="0.25">
      <c r="B1196" s="1" t="s">
        <v>1317</v>
      </c>
    </row>
    <row r="1197" spans="2:2" x14ac:dyDescent="0.25">
      <c r="B1197" s="1" t="s">
        <v>1318</v>
      </c>
    </row>
    <row r="1198" spans="2:2" x14ac:dyDescent="0.25">
      <c r="B1198" s="1" t="s">
        <v>1319</v>
      </c>
    </row>
    <row r="1199" spans="2:2" x14ac:dyDescent="0.25">
      <c r="B1199" s="1" t="s">
        <v>1320</v>
      </c>
    </row>
    <row r="1200" spans="2:2" x14ac:dyDescent="0.25">
      <c r="B1200" s="1" t="s">
        <v>1321</v>
      </c>
    </row>
    <row r="1201" spans="2:2" x14ac:dyDescent="0.25">
      <c r="B1201" s="1" t="s">
        <v>1322</v>
      </c>
    </row>
    <row r="1202" spans="2:2" x14ac:dyDescent="0.25">
      <c r="B1202" s="1" t="s">
        <v>1323</v>
      </c>
    </row>
    <row r="1203" spans="2:2" x14ac:dyDescent="0.25">
      <c r="B1203" s="1" t="s">
        <v>1324</v>
      </c>
    </row>
    <row r="1204" spans="2:2" x14ac:dyDescent="0.25">
      <c r="B1204" s="1" t="s">
        <v>1325</v>
      </c>
    </row>
    <row r="1205" spans="2:2" x14ac:dyDescent="0.25">
      <c r="B1205" s="1" t="s">
        <v>1326</v>
      </c>
    </row>
    <row r="1206" spans="2:2" x14ac:dyDescent="0.25">
      <c r="B1206" s="1" t="s">
        <v>1327</v>
      </c>
    </row>
    <row r="1207" spans="2:2" x14ac:dyDescent="0.25">
      <c r="B1207" s="1" t="s">
        <v>1328</v>
      </c>
    </row>
    <row r="1208" spans="2:2" x14ac:dyDescent="0.25">
      <c r="B1208" s="1" t="s">
        <v>1329</v>
      </c>
    </row>
    <row r="1209" spans="2:2" x14ac:dyDescent="0.25">
      <c r="B1209" s="1" t="s">
        <v>1330</v>
      </c>
    </row>
    <row r="1210" spans="2:2" x14ac:dyDescent="0.25">
      <c r="B1210" s="1" t="s">
        <v>1331</v>
      </c>
    </row>
    <row r="1211" spans="2:2" x14ac:dyDescent="0.25">
      <c r="B1211" s="1" t="s">
        <v>1332</v>
      </c>
    </row>
    <row r="1212" spans="2:2" x14ac:dyDescent="0.25">
      <c r="B1212" s="1" t="s">
        <v>1333</v>
      </c>
    </row>
    <row r="1213" spans="2:2" x14ac:dyDescent="0.25">
      <c r="B1213" s="1" t="s">
        <v>1334</v>
      </c>
    </row>
    <row r="1214" spans="2:2" x14ac:dyDescent="0.25">
      <c r="B1214" s="1" t="s">
        <v>1335</v>
      </c>
    </row>
    <row r="1215" spans="2:2" x14ac:dyDescent="0.25">
      <c r="B1215" s="1" t="s">
        <v>1336</v>
      </c>
    </row>
    <row r="1216" spans="2:2" x14ac:dyDescent="0.25">
      <c r="B1216" s="1" t="s">
        <v>1337</v>
      </c>
    </row>
    <row r="1217" spans="2:2" x14ac:dyDescent="0.25">
      <c r="B1217" s="1" t="s">
        <v>1338</v>
      </c>
    </row>
    <row r="1218" spans="2:2" x14ac:dyDescent="0.25">
      <c r="B1218" s="1" t="s">
        <v>1339</v>
      </c>
    </row>
    <row r="1219" spans="2:2" x14ac:dyDescent="0.25">
      <c r="B1219" s="1" t="s">
        <v>1340</v>
      </c>
    </row>
    <row r="1220" spans="2:2" x14ac:dyDescent="0.25">
      <c r="B1220" s="1" t="s">
        <v>1341</v>
      </c>
    </row>
    <row r="1221" spans="2:2" x14ac:dyDescent="0.25">
      <c r="B1221" s="1" t="s">
        <v>1342</v>
      </c>
    </row>
    <row r="1222" spans="2:2" x14ac:dyDescent="0.25">
      <c r="B1222" s="1" t="s">
        <v>1343</v>
      </c>
    </row>
    <row r="1223" spans="2:2" x14ac:dyDescent="0.25">
      <c r="B1223" s="1" t="s">
        <v>1344</v>
      </c>
    </row>
    <row r="1224" spans="2:2" x14ac:dyDescent="0.25">
      <c r="B1224" s="1" t="s">
        <v>1345</v>
      </c>
    </row>
    <row r="1225" spans="2:2" x14ac:dyDescent="0.25">
      <c r="B1225" s="1" t="s">
        <v>1346</v>
      </c>
    </row>
    <row r="1226" spans="2:2" x14ac:dyDescent="0.25">
      <c r="B1226" s="1" t="s">
        <v>1347</v>
      </c>
    </row>
    <row r="1227" spans="2:2" x14ac:dyDescent="0.25">
      <c r="B1227" s="1" t="s">
        <v>1348</v>
      </c>
    </row>
    <row r="1228" spans="2:2" x14ac:dyDescent="0.25">
      <c r="B1228" s="1" t="s">
        <v>1349</v>
      </c>
    </row>
    <row r="1229" spans="2:2" x14ac:dyDescent="0.25">
      <c r="B1229" s="1" t="s">
        <v>1350</v>
      </c>
    </row>
    <row r="1230" spans="2:2" x14ac:dyDescent="0.25">
      <c r="B1230" s="1" t="s">
        <v>1351</v>
      </c>
    </row>
    <row r="1231" spans="2:2" x14ac:dyDescent="0.25">
      <c r="B1231" s="1" t="s">
        <v>1352</v>
      </c>
    </row>
    <row r="1232" spans="2:2" x14ac:dyDescent="0.25">
      <c r="B1232" s="1" t="s">
        <v>1353</v>
      </c>
    </row>
    <row r="1233" spans="2:2" x14ac:dyDescent="0.25">
      <c r="B1233" s="1" t="s">
        <v>1354</v>
      </c>
    </row>
    <row r="1234" spans="2:2" x14ac:dyDescent="0.25">
      <c r="B1234" s="1" t="s">
        <v>1355</v>
      </c>
    </row>
    <row r="1235" spans="2:2" x14ac:dyDescent="0.25">
      <c r="B1235" s="1" t="s">
        <v>1356</v>
      </c>
    </row>
    <row r="1236" spans="2:2" x14ac:dyDescent="0.25">
      <c r="B1236" s="1" t="s">
        <v>1357</v>
      </c>
    </row>
    <row r="1237" spans="2:2" x14ac:dyDescent="0.25">
      <c r="B1237" s="1" t="s">
        <v>1358</v>
      </c>
    </row>
    <row r="1238" spans="2:2" x14ac:dyDescent="0.25">
      <c r="B1238" s="1" t="s">
        <v>1359</v>
      </c>
    </row>
    <row r="1239" spans="2:2" x14ac:dyDescent="0.25">
      <c r="B1239" s="1" t="s">
        <v>1360</v>
      </c>
    </row>
    <row r="1240" spans="2:2" x14ac:dyDescent="0.25">
      <c r="B1240" s="1" t="s">
        <v>1361</v>
      </c>
    </row>
    <row r="1241" spans="2:2" x14ac:dyDescent="0.25">
      <c r="B1241" s="1" t="s">
        <v>1362</v>
      </c>
    </row>
    <row r="1242" spans="2:2" x14ac:dyDescent="0.25">
      <c r="B1242" s="1" t="s">
        <v>1363</v>
      </c>
    </row>
    <row r="1243" spans="2:2" x14ac:dyDescent="0.25">
      <c r="B1243" s="1" t="s">
        <v>1364</v>
      </c>
    </row>
    <row r="1244" spans="2:2" x14ac:dyDescent="0.25">
      <c r="B1244" s="1" t="s">
        <v>1365</v>
      </c>
    </row>
    <row r="1245" spans="2:2" x14ac:dyDescent="0.25">
      <c r="B1245" s="1" t="s">
        <v>1366</v>
      </c>
    </row>
    <row r="1246" spans="2:2" x14ac:dyDescent="0.25">
      <c r="B1246" s="1" t="s">
        <v>1367</v>
      </c>
    </row>
    <row r="1247" spans="2:2" x14ac:dyDescent="0.25">
      <c r="B1247" s="1" t="s">
        <v>1368</v>
      </c>
    </row>
    <row r="1248" spans="2:2" x14ac:dyDescent="0.25">
      <c r="B1248" s="1" t="s">
        <v>1369</v>
      </c>
    </row>
    <row r="1249" spans="2:2" x14ac:dyDescent="0.25">
      <c r="B1249" s="1" t="s">
        <v>1370</v>
      </c>
    </row>
    <row r="1250" spans="2:2" x14ac:dyDescent="0.25">
      <c r="B1250" s="1" t="s">
        <v>1371</v>
      </c>
    </row>
    <row r="1251" spans="2:2" x14ac:dyDescent="0.25">
      <c r="B1251" s="1" t="s">
        <v>1372</v>
      </c>
    </row>
    <row r="1252" spans="2:2" x14ac:dyDescent="0.25">
      <c r="B1252" s="1" t="s">
        <v>1373</v>
      </c>
    </row>
    <row r="1253" spans="2:2" x14ac:dyDescent="0.25">
      <c r="B1253" s="1" t="s">
        <v>1374</v>
      </c>
    </row>
    <row r="1254" spans="2:2" x14ac:dyDescent="0.25">
      <c r="B1254" s="1" t="s">
        <v>1375</v>
      </c>
    </row>
    <row r="1255" spans="2:2" x14ac:dyDescent="0.25">
      <c r="B1255" s="1" t="s">
        <v>1376</v>
      </c>
    </row>
    <row r="1256" spans="2:2" x14ac:dyDescent="0.25">
      <c r="B1256" s="1" t="s">
        <v>1377</v>
      </c>
    </row>
    <row r="1257" spans="2:2" x14ac:dyDescent="0.25">
      <c r="B1257" s="1" t="s">
        <v>1378</v>
      </c>
    </row>
    <row r="1258" spans="2:2" x14ac:dyDescent="0.25">
      <c r="B1258" s="1" t="s">
        <v>1379</v>
      </c>
    </row>
    <row r="1259" spans="2:2" x14ac:dyDescent="0.25">
      <c r="B1259" s="1" t="s">
        <v>1380</v>
      </c>
    </row>
    <row r="1260" spans="2:2" x14ac:dyDescent="0.25">
      <c r="B1260" s="1" t="s">
        <v>1381</v>
      </c>
    </row>
    <row r="1261" spans="2:2" x14ac:dyDescent="0.25">
      <c r="B1261" s="1" t="s">
        <v>1382</v>
      </c>
    </row>
    <row r="1262" spans="2:2" x14ac:dyDescent="0.25">
      <c r="B1262" s="1" t="s">
        <v>1383</v>
      </c>
    </row>
    <row r="1263" spans="2:2" x14ac:dyDescent="0.25">
      <c r="B1263" s="1" t="s">
        <v>1384</v>
      </c>
    </row>
    <row r="1264" spans="2:2" x14ac:dyDescent="0.25">
      <c r="B1264" s="1" t="s">
        <v>1385</v>
      </c>
    </row>
    <row r="1265" spans="2:2" x14ac:dyDescent="0.25">
      <c r="B1265" s="1" t="s">
        <v>1386</v>
      </c>
    </row>
    <row r="1266" spans="2:2" x14ac:dyDescent="0.25">
      <c r="B1266" s="1" t="s">
        <v>1387</v>
      </c>
    </row>
    <row r="1267" spans="2:2" x14ac:dyDescent="0.25">
      <c r="B1267" s="1" t="s">
        <v>1388</v>
      </c>
    </row>
    <row r="1268" spans="2:2" x14ac:dyDescent="0.25">
      <c r="B1268" s="1" t="s">
        <v>1389</v>
      </c>
    </row>
    <row r="1269" spans="2:2" x14ac:dyDescent="0.25">
      <c r="B1269" s="1" t="s">
        <v>1390</v>
      </c>
    </row>
    <row r="1270" spans="2:2" x14ac:dyDescent="0.25">
      <c r="B1270" s="1" t="s">
        <v>1391</v>
      </c>
    </row>
    <row r="1271" spans="2:2" x14ac:dyDescent="0.25">
      <c r="B1271" s="1" t="s">
        <v>1392</v>
      </c>
    </row>
    <row r="1272" spans="2:2" x14ac:dyDescent="0.25">
      <c r="B1272" s="1" t="s">
        <v>1393</v>
      </c>
    </row>
    <row r="1273" spans="2:2" x14ac:dyDescent="0.25">
      <c r="B1273" s="1" t="s">
        <v>1394</v>
      </c>
    </row>
    <row r="1274" spans="2:2" x14ac:dyDescent="0.25">
      <c r="B1274" s="1" t="s">
        <v>1395</v>
      </c>
    </row>
    <row r="1275" spans="2:2" x14ac:dyDescent="0.25">
      <c r="B1275" s="1" t="s">
        <v>1396</v>
      </c>
    </row>
    <row r="1276" spans="2:2" x14ac:dyDescent="0.25">
      <c r="B1276" s="1" t="s">
        <v>1397</v>
      </c>
    </row>
    <row r="1277" spans="2:2" x14ac:dyDescent="0.25">
      <c r="B1277" s="1" t="s">
        <v>1398</v>
      </c>
    </row>
    <row r="1278" spans="2:2" x14ac:dyDescent="0.25">
      <c r="B1278" s="1" t="s">
        <v>1399</v>
      </c>
    </row>
    <row r="1279" spans="2:2" x14ac:dyDescent="0.25">
      <c r="B1279" s="1" t="s">
        <v>1400</v>
      </c>
    </row>
    <row r="1280" spans="2:2" x14ac:dyDescent="0.25">
      <c r="B1280" s="1" t="s">
        <v>1401</v>
      </c>
    </row>
    <row r="1281" spans="2:2" x14ac:dyDescent="0.25">
      <c r="B1281" s="1" t="s">
        <v>1402</v>
      </c>
    </row>
    <row r="1282" spans="2:2" x14ac:dyDescent="0.25">
      <c r="B1282" s="1" t="s">
        <v>1403</v>
      </c>
    </row>
    <row r="1283" spans="2:2" x14ac:dyDescent="0.25">
      <c r="B1283" s="1" t="s">
        <v>1404</v>
      </c>
    </row>
    <row r="1284" spans="2:2" x14ac:dyDescent="0.25">
      <c r="B1284" s="1" t="s">
        <v>1405</v>
      </c>
    </row>
    <row r="1285" spans="2:2" x14ac:dyDescent="0.25">
      <c r="B1285" s="1" t="s">
        <v>1406</v>
      </c>
    </row>
    <row r="1286" spans="2:2" x14ac:dyDescent="0.25">
      <c r="B1286" s="1" t="s">
        <v>1407</v>
      </c>
    </row>
    <row r="1287" spans="2:2" x14ac:dyDescent="0.25">
      <c r="B1287" s="1" t="s">
        <v>1408</v>
      </c>
    </row>
    <row r="1288" spans="2:2" x14ac:dyDescent="0.25">
      <c r="B1288" s="1" t="s">
        <v>1409</v>
      </c>
    </row>
    <row r="1289" spans="2:2" x14ac:dyDescent="0.25">
      <c r="B1289" s="1" t="s">
        <v>1410</v>
      </c>
    </row>
    <row r="1290" spans="2:2" x14ac:dyDescent="0.25">
      <c r="B1290" s="1" t="s">
        <v>1411</v>
      </c>
    </row>
    <row r="1291" spans="2:2" x14ac:dyDescent="0.25">
      <c r="B1291" s="1" t="s">
        <v>1412</v>
      </c>
    </row>
    <row r="1292" spans="2:2" x14ac:dyDescent="0.25">
      <c r="B1292" s="1" t="s">
        <v>1413</v>
      </c>
    </row>
    <row r="1293" spans="2:2" x14ac:dyDescent="0.25">
      <c r="B1293" s="1" t="s">
        <v>1414</v>
      </c>
    </row>
    <row r="1294" spans="2:2" x14ac:dyDescent="0.25">
      <c r="B1294" s="1" t="s">
        <v>1415</v>
      </c>
    </row>
    <row r="1295" spans="2:2" x14ac:dyDescent="0.25">
      <c r="B1295" s="1" t="s">
        <v>1416</v>
      </c>
    </row>
    <row r="1296" spans="2:2" x14ac:dyDescent="0.25">
      <c r="B1296" s="1" t="s">
        <v>1417</v>
      </c>
    </row>
    <row r="1297" spans="2:2" x14ac:dyDescent="0.25">
      <c r="B1297" s="1" t="s">
        <v>1418</v>
      </c>
    </row>
    <row r="1298" spans="2:2" x14ac:dyDescent="0.25">
      <c r="B1298" s="1" t="s">
        <v>1419</v>
      </c>
    </row>
    <row r="1299" spans="2:2" x14ac:dyDescent="0.25">
      <c r="B1299" s="1" t="s">
        <v>1420</v>
      </c>
    </row>
    <row r="1300" spans="2:2" x14ac:dyDescent="0.25">
      <c r="B1300" s="1" t="s">
        <v>1421</v>
      </c>
    </row>
    <row r="1301" spans="2:2" x14ac:dyDescent="0.25">
      <c r="B1301" s="1" t="s">
        <v>1422</v>
      </c>
    </row>
    <row r="1302" spans="2:2" x14ac:dyDescent="0.25">
      <c r="B1302" s="1" t="s">
        <v>1423</v>
      </c>
    </row>
    <row r="1303" spans="2:2" x14ac:dyDescent="0.25">
      <c r="B1303" s="1" t="s">
        <v>1424</v>
      </c>
    </row>
    <row r="1304" spans="2:2" x14ac:dyDescent="0.25">
      <c r="B1304" s="1" t="s">
        <v>1425</v>
      </c>
    </row>
    <row r="1305" spans="2:2" x14ac:dyDescent="0.25">
      <c r="B1305" s="1" t="s">
        <v>1426</v>
      </c>
    </row>
    <row r="1306" spans="2:2" x14ac:dyDescent="0.25">
      <c r="B1306" s="1" t="s">
        <v>1427</v>
      </c>
    </row>
    <row r="1307" spans="2:2" x14ac:dyDescent="0.25">
      <c r="B1307" s="1" t="s">
        <v>1428</v>
      </c>
    </row>
    <row r="1308" spans="2:2" x14ac:dyDescent="0.25">
      <c r="B1308" s="1" t="s">
        <v>1429</v>
      </c>
    </row>
    <row r="1309" spans="2:2" x14ac:dyDescent="0.25">
      <c r="B1309" s="1" t="s">
        <v>1430</v>
      </c>
    </row>
    <row r="1310" spans="2:2" x14ac:dyDescent="0.25">
      <c r="B1310" s="1" t="s">
        <v>1431</v>
      </c>
    </row>
    <row r="1311" spans="2:2" x14ac:dyDescent="0.25">
      <c r="B1311" s="1" t="s">
        <v>1432</v>
      </c>
    </row>
    <row r="1312" spans="2:2" x14ac:dyDescent="0.25">
      <c r="B1312" s="1" t="s">
        <v>1433</v>
      </c>
    </row>
    <row r="1313" spans="2:2" x14ac:dyDescent="0.25">
      <c r="B1313" s="1" t="s">
        <v>1434</v>
      </c>
    </row>
    <row r="1314" spans="2:2" x14ac:dyDescent="0.25">
      <c r="B1314" s="1" t="s">
        <v>1435</v>
      </c>
    </row>
    <row r="1315" spans="2:2" x14ac:dyDescent="0.25">
      <c r="B1315" s="1" t="s">
        <v>1436</v>
      </c>
    </row>
    <row r="1316" spans="2:2" x14ac:dyDescent="0.25">
      <c r="B1316" s="1" t="s">
        <v>1437</v>
      </c>
    </row>
    <row r="1317" spans="2:2" x14ac:dyDescent="0.25">
      <c r="B1317" s="1" t="s">
        <v>1438</v>
      </c>
    </row>
    <row r="1318" spans="2:2" x14ac:dyDescent="0.25">
      <c r="B1318" s="1" t="s">
        <v>1439</v>
      </c>
    </row>
    <row r="1319" spans="2:2" x14ac:dyDescent="0.25">
      <c r="B1319" s="1" t="s">
        <v>1440</v>
      </c>
    </row>
    <row r="1320" spans="2:2" x14ac:dyDescent="0.25">
      <c r="B1320" s="1" t="s">
        <v>1441</v>
      </c>
    </row>
    <row r="1321" spans="2:2" x14ac:dyDescent="0.25">
      <c r="B1321" s="1" t="s">
        <v>1442</v>
      </c>
    </row>
    <row r="1322" spans="2:2" x14ac:dyDescent="0.25">
      <c r="B1322" s="1" t="s">
        <v>1443</v>
      </c>
    </row>
    <row r="1323" spans="2:2" x14ac:dyDescent="0.25">
      <c r="B1323" s="1" t="s">
        <v>1444</v>
      </c>
    </row>
    <row r="1324" spans="2:2" x14ac:dyDescent="0.25">
      <c r="B1324" s="1" t="s">
        <v>1445</v>
      </c>
    </row>
    <row r="1325" spans="2:2" x14ac:dyDescent="0.25">
      <c r="B1325" s="1" t="s">
        <v>1446</v>
      </c>
    </row>
    <row r="1326" spans="2:2" x14ac:dyDescent="0.25">
      <c r="B1326" s="1" t="s">
        <v>1447</v>
      </c>
    </row>
    <row r="1327" spans="2:2" x14ac:dyDescent="0.25">
      <c r="B1327" s="1" t="s">
        <v>1448</v>
      </c>
    </row>
    <row r="1328" spans="2:2" x14ac:dyDescent="0.25">
      <c r="B1328" s="1" t="s">
        <v>1449</v>
      </c>
    </row>
    <row r="1329" spans="2:2" x14ac:dyDescent="0.25">
      <c r="B1329" s="1" t="s">
        <v>1450</v>
      </c>
    </row>
    <row r="1330" spans="2:2" x14ac:dyDescent="0.25">
      <c r="B1330" s="1" t="s">
        <v>1451</v>
      </c>
    </row>
    <row r="1331" spans="2:2" x14ac:dyDescent="0.25">
      <c r="B1331" s="1" t="s">
        <v>1452</v>
      </c>
    </row>
    <row r="1332" spans="2:2" x14ac:dyDescent="0.25">
      <c r="B1332" s="1" t="s">
        <v>1453</v>
      </c>
    </row>
    <row r="1333" spans="2:2" x14ac:dyDescent="0.25">
      <c r="B1333" s="1" t="s">
        <v>1454</v>
      </c>
    </row>
    <row r="1334" spans="2:2" x14ac:dyDescent="0.25">
      <c r="B1334" s="1" t="s">
        <v>1455</v>
      </c>
    </row>
    <row r="1335" spans="2:2" x14ac:dyDescent="0.25">
      <c r="B1335" s="1" t="s">
        <v>1456</v>
      </c>
    </row>
    <row r="1336" spans="2:2" x14ac:dyDescent="0.25">
      <c r="B1336" s="1" t="s">
        <v>1457</v>
      </c>
    </row>
    <row r="1337" spans="2:2" x14ac:dyDescent="0.25">
      <c r="B1337" s="1" t="s">
        <v>1458</v>
      </c>
    </row>
    <row r="1338" spans="2:2" x14ac:dyDescent="0.25">
      <c r="B1338" s="1" t="s">
        <v>1459</v>
      </c>
    </row>
    <row r="1339" spans="2:2" x14ac:dyDescent="0.25">
      <c r="B1339" s="1" t="s">
        <v>1460</v>
      </c>
    </row>
    <row r="1340" spans="2:2" x14ac:dyDescent="0.25">
      <c r="B1340" s="1" t="s">
        <v>1461</v>
      </c>
    </row>
    <row r="1341" spans="2:2" x14ac:dyDescent="0.25">
      <c r="B1341" s="1" t="s">
        <v>1462</v>
      </c>
    </row>
    <row r="1342" spans="2:2" x14ac:dyDescent="0.25">
      <c r="B1342" s="1" t="s">
        <v>1463</v>
      </c>
    </row>
    <row r="1343" spans="2:2" x14ac:dyDescent="0.25">
      <c r="B1343" s="1" t="s">
        <v>1464</v>
      </c>
    </row>
    <row r="1344" spans="2:2" x14ac:dyDescent="0.25">
      <c r="B1344" s="1" t="s">
        <v>1465</v>
      </c>
    </row>
    <row r="1345" spans="2:2" x14ac:dyDescent="0.25">
      <c r="B1345" s="1" t="s">
        <v>1466</v>
      </c>
    </row>
    <row r="1346" spans="2:2" x14ac:dyDescent="0.25">
      <c r="B1346" s="1" t="s">
        <v>1467</v>
      </c>
    </row>
    <row r="1347" spans="2:2" x14ac:dyDescent="0.25">
      <c r="B1347" s="1" t="s">
        <v>1468</v>
      </c>
    </row>
    <row r="1348" spans="2:2" x14ac:dyDescent="0.25">
      <c r="B1348" s="1" t="s">
        <v>1469</v>
      </c>
    </row>
    <row r="1349" spans="2:2" x14ac:dyDescent="0.25">
      <c r="B1349" s="1" t="s">
        <v>1470</v>
      </c>
    </row>
    <row r="1350" spans="2:2" x14ac:dyDescent="0.25">
      <c r="B1350" s="1" t="s">
        <v>1471</v>
      </c>
    </row>
    <row r="1351" spans="2:2" x14ac:dyDescent="0.25">
      <c r="B1351" s="1" t="s">
        <v>1472</v>
      </c>
    </row>
    <row r="1352" spans="2:2" x14ac:dyDescent="0.25">
      <c r="B1352" s="1" t="s">
        <v>1473</v>
      </c>
    </row>
    <row r="1353" spans="2:2" x14ac:dyDescent="0.25">
      <c r="B1353" s="1" t="s">
        <v>1474</v>
      </c>
    </row>
    <row r="1354" spans="2:2" x14ac:dyDescent="0.25">
      <c r="B1354" s="1" t="s">
        <v>1475</v>
      </c>
    </row>
    <row r="1355" spans="2:2" x14ac:dyDescent="0.25">
      <c r="B1355" s="1" t="s">
        <v>1476</v>
      </c>
    </row>
    <row r="1356" spans="2:2" x14ac:dyDescent="0.25">
      <c r="B1356" s="1" t="s">
        <v>1477</v>
      </c>
    </row>
    <row r="1357" spans="2:2" x14ac:dyDescent="0.25">
      <c r="B1357" s="1" t="s">
        <v>1478</v>
      </c>
    </row>
    <row r="1358" spans="2:2" x14ac:dyDescent="0.25">
      <c r="B1358" s="1" t="s">
        <v>1479</v>
      </c>
    </row>
    <row r="1359" spans="2:2" x14ac:dyDescent="0.25">
      <c r="B1359" s="1" t="s">
        <v>1480</v>
      </c>
    </row>
    <row r="1360" spans="2:2" x14ac:dyDescent="0.25">
      <c r="B1360" s="1" t="s">
        <v>1481</v>
      </c>
    </row>
    <row r="1361" spans="2:2" x14ac:dyDescent="0.25">
      <c r="B1361" s="1" t="s">
        <v>1482</v>
      </c>
    </row>
    <row r="1362" spans="2:2" x14ac:dyDescent="0.25">
      <c r="B1362" s="1" t="s">
        <v>1483</v>
      </c>
    </row>
    <row r="1363" spans="2:2" x14ac:dyDescent="0.25">
      <c r="B1363" s="1" t="s">
        <v>1484</v>
      </c>
    </row>
    <row r="1364" spans="2:2" x14ac:dyDescent="0.25">
      <c r="B1364" s="1" t="s">
        <v>1485</v>
      </c>
    </row>
    <row r="1365" spans="2:2" x14ac:dyDescent="0.25">
      <c r="B1365" s="1" t="s">
        <v>1486</v>
      </c>
    </row>
    <row r="1366" spans="2:2" x14ac:dyDescent="0.25">
      <c r="B1366" s="1" t="s">
        <v>1487</v>
      </c>
    </row>
    <row r="1367" spans="2:2" x14ac:dyDescent="0.25">
      <c r="B1367" s="1" t="s">
        <v>1488</v>
      </c>
    </row>
    <row r="1368" spans="2:2" x14ac:dyDescent="0.25">
      <c r="B1368" s="1" t="s">
        <v>1489</v>
      </c>
    </row>
    <row r="1369" spans="2:2" x14ac:dyDescent="0.25">
      <c r="B1369" s="1" t="s">
        <v>1490</v>
      </c>
    </row>
    <row r="1370" spans="2:2" x14ac:dyDescent="0.25">
      <c r="B1370" s="1" t="s">
        <v>1491</v>
      </c>
    </row>
    <row r="1371" spans="2:2" x14ac:dyDescent="0.25">
      <c r="B1371" s="1" t="s">
        <v>1492</v>
      </c>
    </row>
    <row r="1372" spans="2:2" x14ac:dyDescent="0.25">
      <c r="B1372" s="1" t="s">
        <v>1493</v>
      </c>
    </row>
    <row r="1373" spans="2:2" x14ac:dyDescent="0.25">
      <c r="B1373" s="1" t="s">
        <v>1494</v>
      </c>
    </row>
    <row r="1374" spans="2:2" x14ac:dyDescent="0.25">
      <c r="B1374" s="1" t="s">
        <v>1495</v>
      </c>
    </row>
    <row r="1375" spans="2:2" x14ac:dyDescent="0.25">
      <c r="B1375" s="1" t="s">
        <v>1496</v>
      </c>
    </row>
    <row r="1376" spans="2:2" x14ac:dyDescent="0.25">
      <c r="B1376" s="1" t="s">
        <v>1497</v>
      </c>
    </row>
    <row r="1377" spans="2:2" x14ac:dyDescent="0.25">
      <c r="B1377" s="1" t="s">
        <v>1498</v>
      </c>
    </row>
    <row r="1378" spans="2:2" x14ac:dyDescent="0.25">
      <c r="B1378" s="1" t="s">
        <v>1499</v>
      </c>
    </row>
    <row r="1379" spans="2:2" x14ac:dyDescent="0.25">
      <c r="B1379" s="1" t="s">
        <v>1500</v>
      </c>
    </row>
    <row r="1380" spans="2:2" x14ac:dyDescent="0.25">
      <c r="B1380" s="1" t="s">
        <v>1501</v>
      </c>
    </row>
    <row r="1381" spans="2:2" x14ac:dyDescent="0.25">
      <c r="B1381" s="1" t="s">
        <v>1502</v>
      </c>
    </row>
    <row r="1382" spans="2:2" x14ac:dyDescent="0.25">
      <c r="B1382" s="1" t="s">
        <v>1503</v>
      </c>
    </row>
    <row r="1383" spans="2:2" x14ac:dyDescent="0.25">
      <c r="B1383" s="1" t="s">
        <v>1504</v>
      </c>
    </row>
    <row r="1384" spans="2:2" x14ac:dyDescent="0.25">
      <c r="B1384" s="1" t="s">
        <v>1505</v>
      </c>
    </row>
    <row r="1385" spans="2:2" x14ac:dyDescent="0.25">
      <c r="B1385" s="1" t="s">
        <v>1506</v>
      </c>
    </row>
    <row r="1386" spans="2:2" x14ac:dyDescent="0.25">
      <c r="B1386" s="1" t="s">
        <v>1507</v>
      </c>
    </row>
    <row r="1387" spans="2:2" x14ac:dyDescent="0.25">
      <c r="B1387" s="1" t="s">
        <v>1508</v>
      </c>
    </row>
    <row r="1388" spans="2:2" x14ac:dyDescent="0.25">
      <c r="B1388" s="1" t="s">
        <v>1509</v>
      </c>
    </row>
    <row r="1389" spans="2:2" x14ac:dyDescent="0.25">
      <c r="B1389" s="1" t="s">
        <v>1510</v>
      </c>
    </row>
    <row r="1390" spans="2:2" x14ac:dyDescent="0.25">
      <c r="B1390" s="1" t="s">
        <v>1511</v>
      </c>
    </row>
    <row r="1391" spans="2:2" x14ac:dyDescent="0.25">
      <c r="B1391" s="1" t="s">
        <v>1512</v>
      </c>
    </row>
    <row r="1392" spans="2:2" x14ac:dyDescent="0.25">
      <c r="B1392" s="1" t="s">
        <v>1513</v>
      </c>
    </row>
    <row r="1393" spans="2:2" x14ac:dyDescent="0.25">
      <c r="B1393" s="1" t="s">
        <v>1514</v>
      </c>
    </row>
    <row r="1394" spans="2:2" x14ac:dyDescent="0.25">
      <c r="B1394" s="1" t="s">
        <v>1515</v>
      </c>
    </row>
    <row r="1395" spans="2:2" x14ac:dyDescent="0.25">
      <c r="B1395" s="1" t="s">
        <v>1516</v>
      </c>
    </row>
    <row r="1396" spans="2:2" x14ac:dyDescent="0.25">
      <c r="B1396" s="1" t="s">
        <v>1517</v>
      </c>
    </row>
    <row r="1397" spans="2:2" x14ac:dyDescent="0.25">
      <c r="B1397" s="1" t="s">
        <v>1518</v>
      </c>
    </row>
    <row r="1398" spans="2:2" x14ac:dyDescent="0.25">
      <c r="B1398" s="1" t="s">
        <v>1519</v>
      </c>
    </row>
    <row r="1399" spans="2:2" x14ac:dyDescent="0.25">
      <c r="B1399" s="1" t="s">
        <v>1520</v>
      </c>
    </row>
    <row r="1400" spans="2:2" x14ac:dyDescent="0.25">
      <c r="B1400" s="1" t="s">
        <v>1521</v>
      </c>
    </row>
    <row r="1401" spans="2:2" x14ac:dyDescent="0.25">
      <c r="B1401" s="1" t="s">
        <v>1522</v>
      </c>
    </row>
    <row r="1402" spans="2:2" x14ac:dyDescent="0.25">
      <c r="B1402" s="1" t="s">
        <v>1523</v>
      </c>
    </row>
    <row r="1403" spans="2:2" x14ac:dyDescent="0.25">
      <c r="B1403" s="1" t="s">
        <v>1524</v>
      </c>
    </row>
    <row r="1404" spans="2:2" x14ac:dyDescent="0.25">
      <c r="B1404" s="1" t="s">
        <v>1525</v>
      </c>
    </row>
    <row r="1405" spans="2:2" x14ac:dyDescent="0.25">
      <c r="B1405" s="1" t="s">
        <v>1526</v>
      </c>
    </row>
    <row r="1406" spans="2:2" x14ac:dyDescent="0.25">
      <c r="B1406" s="1" t="s">
        <v>1527</v>
      </c>
    </row>
    <row r="1407" spans="2:2" x14ac:dyDescent="0.25">
      <c r="B1407" s="1" t="s">
        <v>1528</v>
      </c>
    </row>
    <row r="1408" spans="2:2" x14ac:dyDescent="0.25">
      <c r="B1408" s="1" t="s">
        <v>1529</v>
      </c>
    </row>
    <row r="1409" spans="2:2" x14ac:dyDescent="0.25">
      <c r="B1409" s="1" t="s">
        <v>1530</v>
      </c>
    </row>
    <row r="1410" spans="2:2" x14ac:dyDescent="0.25">
      <c r="B1410" s="1" t="s">
        <v>1531</v>
      </c>
    </row>
    <row r="1411" spans="2:2" x14ac:dyDescent="0.25">
      <c r="B1411" s="1" t="s">
        <v>1532</v>
      </c>
    </row>
    <row r="1412" spans="2:2" x14ac:dyDescent="0.25">
      <c r="B1412" s="1" t="s">
        <v>1533</v>
      </c>
    </row>
    <row r="1413" spans="2:2" x14ac:dyDescent="0.25">
      <c r="B1413" s="1" t="s">
        <v>1534</v>
      </c>
    </row>
    <row r="1414" spans="2:2" x14ac:dyDescent="0.25">
      <c r="B1414" s="1" t="s">
        <v>1535</v>
      </c>
    </row>
    <row r="1415" spans="2:2" x14ac:dyDescent="0.25">
      <c r="B1415" s="1" t="s">
        <v>1536</v>
      </c>
    </row>
    <row r="1416" spans="2:2" x14ac:dyDescent="0.25">
      <c r="B1416" s="1" t="s">
        <v>1537</v>
      </c>
    </row>
    <row r="1417" spans="2:2" x14ac:dyDescent="0.25">
      <c r="B1417" s="1" t="s">
        <v>1538</v>
      </c>
    </row>
    <row r="1418" spans="2:2" x14ac:dyDescent="0.25">
      <c r="B1418" s="1" t="s">
        <v>1539</v>
      </c>
    </row>
    <row r="1419" spans="2:2" x14ac:dyDescent="0.25">
      <c r="B1419" s="1" t="s">
        <v>1540</v>
      </c>
    </row>
    <row r="1420" spans="2:2" x14ac:dyDescent="0.25">
      <c r="B1420" s="1" t="s">
        <v>1541</v>
      </c>
    </row>
    <row r="1421" spans="2:2" x14ac:dyDescent="0.25">
      <c r="B1421" s="1" t="s">
        <v>1542</v>
      </c>
    </row>
    <row r="1422" spans="2:2" x14ac:dyDescent="0.25">
      <c r="B1422" s="1" t="s">
        <v>1543</v>
      </c>
    </row>
    <row r="1423" spans="2:2" x14ac:dyDescent="0.25">
      <c r="B1423" s="1" t="s">
        <v>1544</v>
      </c>
    </row>
    <row r="1424" spans="2:2" x14ac:dyDescent="0.25">
      <c r="B1424" s="1" t="s">
        <v>1545</v>
      </c>
    </row>
    <row r="1425" spans="2:2" x14ac:dyDescent="0.25">
      <c r="B1425" s="1" t="s">
        <v>1546</v>
      </c>
    </row>
    <row r="1426" spans="2:2" x14ac:dyDescent="0.25">
      <c r="B1426" s="1" t="s">
        <v>1547</v>
      </c>
    </row>
    <row r="1427" spans="2:2" x14ac:dyDescent="0.25">
      <c r="B1427" s="1" t="s">
        <v>1548</v>
      </c>
    </row>
    <row r="1428" spans="2:2" x14ac:dyDescent="0.25">
      <c r="B1428" s="1" t="s">
        <v>1549</v>
      </c>
    </row>
    <row r="1429" spans="2:2" x14ac:dyDescent="0.25">
      <c r="B1429" s="1" t="s">
        <v>1550</v>
      </c>
    </row>
    <row r="1430" spans="2:2" x14ac:dyDescent="0.25">
      <c r="B1430" s="1" t="s">
        <v>1551</v>
      </c>
    </row>
    <row r="1431" spans="2:2" x14ac:dyDescent="0.25">
      <c r="B1431" s="1" t="s">
        <v>10</v>
      </c>
    </row>
    <row r="1432" spans="2:2" x14ac:dyDescent="0.25">
      <c r="B1432" s="1" t="s">
        <v>1552</v>
      </c>
    </row>
    <row r="1433" spans="2:2" x14ac:dyDescent="0.25">
      <c r="B1433" s="1" t="s">
        <v>1553</v>
      </c>
    </row>
    <row r="1434" spans="2:2" x14ac:dyDescent="0.25">
      <c r="B1434" s="1" t="s">
        <v>1554</v>
      </c>
    </row>
    <row r="1435" spans="2:2" x14ac:dyDescent="0.25">
      <c r="B1435" s="1" t="s">
        <v>1555</v>
      </c>
    </row>
    <row r="1436" spans="2:2" x14ac:dyDescent="0.25">
      <c r="B1436" s="1" t="s">
        <v>1556</v>
      </c>
    </row>
    <row r="1437" spans="2:2" x14ac:dyDescent="0.25">
      <c r="B1437" s="1" t="s">
        <v>1557</v>
      </c>
    </row>
    <row r="1438" spans="2:2" x14ac:dyDescent="0.25">
      <c r="B1438" s="1" t="s">
        <v>1558</v>
      </c>
    </row>
    <row r="1439" spans="2:2" x14ac:dyDescent="0.25">
      <c r="B1439" s="1" t="s">
        <v>1559</v>
      </c>
    </row>
    <row r="1440" spans="2:2" x14ac:dyDescent="0.25">
      <c r="B1440" s="1" t="s">
        <v>1560</v>
      </c>
    </row>
    <row r="1441" spans="2:2" x14ac:dyDescent="0.25">
      <c r="B1441" s="1" t="s">
        <v>1561</v>
      </c>
    </row>
    <row r="1442" spans="2:2" x14ac:dyDescent="0.25">
      <c r="B1442" s="1" t="s">
        <v>1562</v>
      </c>
    </row>
    <row r="1443" spans="2:2" x14ac:dyDescent="0.25">
      <c r="B1443" s="1" t="s">
        <v>1563</v>
      </c>
    </row>
    <row r="1444" spans="2:2" x14ac:dyDescent="0.25">
      <c r="B1444" s="1" t="s">
        <v>1564</v>
      </c>
    </row>
    <row r="1445" spans="2:2" x14ac:dyDescent="0.25">
      <c r="B1445" s="1" t="s">
        <v>1565</v>
      </c>
    </row>
    <row r="1446" spans="2:2" x14ac:dyDescent="0.25">
      <c r="B1446" s="1" t="s">
        <v>1566</v>
      </c>
    </row>
    <row r="1447" spans="2:2" x14ac:dyDescent="0.25">
      <c r="B1447" s="1" t="s">
        <v>1567</v>
      </c>
    </row>
    <row r="1448" spans="2:2" x14ac:dyDescent="0.25">
      <c r="B1448" s="1" t="s">
        <v>1568</v>
      </c>
    </row>
    <row r="1449" spans="2:2" x14ac:dyDescent="0.25">
      <c r="B1449" s="1" t="s">
        <v>1569</v>
      </c>
    </row>
    <row r="1450" spans="2:2" x14ac:dyDescent="0.25">
      <c r="B1450" s="1" t="s">
        <v>1570</v>
      </c>
    </row>
    <row r="1451" spans="2:2" x14ac:dyDescent="0.25">
      <c r="B1451" s="1" t="s">
        <v>1571</v>
      </c>
    </row>
    <row r="1452" spans="2:2" x14ac:dyDescent="0.25">
      <c r="B1452" s="1" t="s">
        <v>1572</v>
      </c>
    </row>
    <row r="1453" spans="2:2" x14ac:dyDescent="0.25">
      <c r="B1453" s="1" t="s">
        <v>1573</v>
      </c>
    </row>
    <row r="1454" spans="2:2" x14ac:dyDescent="0.25">
      <c r="B1454" s="1" t="s">
        <v>1574</v>
      </c>
    </row>
    <row r="1455" spans="2:2" x14ac:dyDescent="0.25">
      <c r="B1455" s="1" t="s">
        <v>1575</v>
      </c>
    </row>
    <row r="1456" spans="2:2" x14ac:dyDescent="0.25">
      <c r="B1456" s="1" t="s">
        <v>1576</v>
      </c>
    </row>
    <row r="1457" spans="2:2" x14ac:dyDescent="0.25">
      <c r="B1457" s="1" t="s">
        <v>1577</v>
      </c>
    </row>
    <row r="1458" spans="2:2" x14ac:dyDescent="0.25">
      <c r="B1458" s="1" t="s">
        <v>1578</v>
      </c>
    </row>
    <row r="1459" spans="2:2" x14ac:dyDescent="0.25">
      <c r="B1459" s="1" t="s">
        <v>1579</v>
      </c>
    </row>
    <row r="1460" spans="2:2" x14ac:dyDescent="0.25">
      <c r="B1460" s="1" t="s">
        <v>1580</v>
      </c>
    </row>
    <row r="1461" spans="2:2" x14ac:dyDescent="0.25">
      <c r="B1461" s="1" t="s">
        <v>1581</v>
      </c>
    </row>
    <row r="1462" spans="2:2" x14ac:dyDescent="0.25">
      <c r="B1462" s="1" t="s">
        <v>1582</v>
      </c>
    </row>
    <row r="1463" spans="2:2" x14ac:dyDescent="0.25">
      <c r="B1463" s="1" t="s">
        <v>1583</v>
      </c>
    </row>
    <row r="1464" spans="2:2" x14ac:dyDescent="0.25">
      <c r="B1464" s="1" t="s">
        <v>1584</v>
      </c>
    </row>
    <row r="1465" spans="2:2" x14ac:dyDescent="0.25">
      <c r="B1465" s="1" t="s">
        <v>1585</v>
      </c>
    </row>
    <row r="1466" spans="2:2" x14ac:dyDescent="0.25">
      <c r="B1466" s="1" t="s">
        <v>1586</v>
      </c>
    </row>
    <row r="1467" spans="2:2" x14ac:dyDescent="0.25">
      <c r="B1467" s="1" t="s">
        <v>1587</v>
      </c>
    </row>
    <row r="1468" spans="2:2" x14ac:dyDescent="0.25">
      <c r="B1468" s="1" t="s">
        <v>1588</v>
      </c>
    </row>
    <row r="1469" spans="2:2" x14ac:dyDescent="0.25">
      <c r="B1469" s="1" t="s">
        <v>1589</v>
      </c>
    </row>
    <row r="1470" spans="2:2" x14ac:dyDescent="0.25">
      <c r="B1470" s="1" t="s">
        <v>1590</v>
      </c>
    </row>
    <row r="1471" spans="2:2" x14ac:dyDescent="0.25">
      <c r="B1471" s="1" t="s">
        <v>1591</v>
      </c>
    </row>
    <row r="1472" spans="2:2" x14ac:dyDescent="0.25">
      <c r="B1472" s="1" t="s">
        <v>1592</v>
      </c>
    </row>
    <row r="1473" spans="2:2" x14ac:dyDescent="0.25">
      <c r="B1473" s="1" t="s">
        <v>1593</v>
      </c>
    </row>
    <row r="1474" spans="2:2" x14ac:dyDescent="0.25">
      <c r="B1474" s="1" t="s">
        <v>1594</v>
      </c>
    </row>
    <row r="1475" spans="2:2" x14ac:dyDescent="0.25">
      <c r="B1475" s="1" t="s">
        <v>1595</v>
      </c>
    </row>
    <row r="1476" spans="2:2" x14ac:dyDescent="0.25">
      <c r="B1476" s="1" t="s">
        <v>1596</v>
      </c>
    </row>
    <row r="1477" spans="2:2" x14ac:dyDescent="0.25">
      <c r="B1477" s="1" t="s">
        <v>1597</v>
      </c>
    </row>
    <row r="1478" spans="2:2" x14ac:dyDescent="0.25">
      <c r="B1478" s="1" t="s">
        <v>1598</v>
      </c>
    </row>
    <row r="1479" spans="2:2" x14ac:dyDescent="0.25">
      <c r="B1479" s="1" t="s">
        <v>1599</v>
      </c>
    </row>
    <row r="1480" spans="2:2" x14ac:dyDescent="0.25">
      <c r="B1480" s="1" t="s">
        <v>1600</v>
      </c>
    </row>
    <row r="1481" spans="2:2" x14ac:dyDescent="0.25">
      <c r="B1481" s="1" t="s">
        <v>1601</v>
      </c>
    </row>
    <row r="1482" spans="2:2" x14ac:dyDescent="0.25">
      <c r="B1482" s="1" t="s">
        <v>1602</v>
      </c>
    </row>
    <row r="1483" spans="2:2" x14ac:dyDescent="0.25">
      <c r="B1483" s="1" t="s">
        <v>1603</v>
      </c>
    </row>
    <row r="1484" spans="2:2" x14ac:dyDescent="0.25">
      <c r="B1484" s="1" t="s">
        <v>1604</v>
      </c>
    </row>
    <row r="1485" spans="2:2" x14ac:dyDescent="0.25">
      <c r="B1485" s="1" t="s">
        <v>1605</v>
      </c>
    </row>
    <row r="1486" spans="2:2" x14ac:dyDescent="0.25">
      <c r="B1486" s="1" t="s">
        <v>1606</v>
      </c>
    </row>
    <row r="1487" spans="2:2" x14ac:dyDescent="0.25">
      <c r="B1487" s="1" t="s">
        <v>1607</v>
      </c>
    </row>
    <row r="1488" spans="2:2" x14ac:dyDescent="0.25">
      <c r="B1488" s="1" t="s">
        <v>1608</v>
      </c>
    </row>
    <row r="1489" spans="2:2" x14ac:dyDescent="0.25">
      <c r="B1489" s="1" t="s">
        <v>1609</v>
      </c>
    </row>
    <row r="1490" spans="2:2" x14ac:dyDescent="0.25">
      <c r="B1490" s="1" t="s">
        <v>1610</v>
      </c>
    </row>
    <row r="1491" spans="2:2" x14ac:dyDescent="0.25">
      <c r="B1491" s="1" t="s">
        <v>1611</v>
      </c>
    </row>
    <row r="1492" spans="2:2" x14ac:dyDescent="0.25">
      <c r="B1492" s="1" t="s">
        <v>1612</v>
      </c>
    </row>
    <row r="1493" spans="2:2" x14ac:dyDescent="0.25">
      <c r="B1493" s="1" t="s">
        <v>1613</v>
      </c>
    </row>
    <row r="1494" spans="2:2" x14ac:dyDescent="0.25">
      <c r="B1494" s="1" t="s">
        <v>1614</v>
      </c>
    </row>
    <row r="1495" spans="2:2" x14ac:dyDescent="0.25">
      <c r="B1495" s="1" t="s">
        <v>1615</v>
      </c>
    </row>
    <row r="1496" spans="2:2" x14ac:dyDescent="0.25">
      <c r="B1496" s="1" t="s">
        <v>1616</v>
      </c>
    </row>
    <row r="1497" spans="2:2" x14ac:dyDescent="0.25">
      <c r="B1497" s="1" t="s">
        <v>1617</v>
      </c>
    </row>
    <row r="1498" spans="2:2" x14ac:dyDescent="0.25">
      <c r="B1498" s="1" t="s">
        <v>1618</v>
      </c>
    </row>
    <row r="1499" spans="2:2" x14ac:dyDescent="0.25">
      <c r="B1499" s="1" t="s">
        <v>1619</v>
      </c>
    </row>
    <row r="1500" spans="2:2" x14ac:dyDescent="0.25">
      <c r="B1500" s="1" t="s">
        <v>1620</v>
      </c>
    </row>
    <row r="1501" spans="2:2" x14ac:dyDescent="0.25">
      <c r="B1501" s="1" t="s">
        <v>1621</v>
      </c>
    </row>
    <row r="1502" spans="2:2" x14ac:dyDescent="0.25">
      <c r="B1502" s="1" t="s">
        <v>1622</v>
      </c>
    </row>
    <row r="1503" spans="2:2" x14ac:dyDescent="0.25">
      <c r="B1503" s="1" t="s">
        <v>1623</v>
      </c>
    </row>
    <row r="1504" spans="2:2" x14ac:dyDescent="0.25">
      <c r="B1504" s="1" t="s">
        <v>1624</v>
      </c>
    </row>
    <row r="1505" spans="2:2" x14ac:dyDescent="0.25">
      <c r="B1505" s="1" t="s">
        <v>1625</v>
      </c>
    </row>
    <row r="1506" spans="2:2" x14ac:dyDescent="0.25">
      <c r="B1506" s="1" t="s">
        <v>1626</v>
      </c>
    </row>
    <row r="1507" spans="2:2" x14ac:dyDescent="0.25">
      <c r="B1507" s="1" t="s">
        <v>1627</v>
      </c>
    </row>
    <row r="1508" spans="2:2" x14ac:dyDescent="0.25">
      <c r="B1508" s="1" t="s">
        <v>1628</v>
      </c>
    </row>
    <row r="1509" spans="2:2" x14ac:dyDescent="0.25">
      <c r="B1509" s="1" t="s">
        <v>1629</v>
      </c>
    </row>
    <row r="1510" spans="2:2" x14ac:dyDescent="0.25">
      <c r="B1510" s="1" t="s">
        <v>1630</v>
      </c>
    </row>
    <row r="1511" spans="2:2" x14ac:dyDescent="0.25">
      <c r="B1511" s="1" t="s">
        <v>1631</v>
      </c>
    </row>
    <row r="1512" spans="2:2" x14ac:dyDescent="0.25">
      <c r="B1512" s="1" t="s">
        <v>1632</v>
      </c>
    </row>
    <row r="1513" spans="2:2" x14ac:dyDescent="0.25">
      <c r="B1513" s="1" t="s">
        <v>1633</v>
      </c>
    </row>
    <row r="1514" spans="2:2" x14ac:dyDescent="0.25">
      <c r="B1514" s="1" t="s">
        <v>1634</v>
      </c>
    </row>
    <row r="1515" spans="2:2" x14ac:dyDescent="0.25">
      <c r="B1515" s="1" t="s">
        <v>1635</v>
      </c>
    </row>
    <row r="1516" spans="2:2" x14ac:dyDescent="0.25">
      <c r="B1516" s="1" t="s">
        <v>1636</v>
      </c>
    </row>
    <row r="1517" spans="2:2" x14ac:dyDescent="0.25">
      <c r="B1517" s="1" t="s">
        <v>1637</v>
      </c>
    </row>
    <row r="1518" spans="2:2" x14ac:dyDescent="0.25">
      <c r="B1518" s="1" t="s">
        <v>1638</v>
      </c>
    </row>
    <row r="1519" spans="2:2" x14ac:dyDescent="0.25">
      <c r="B1519" s="1" t="s">
        <v>1639</v>
      </c>
    </row>
    <row r="1520" spans="2:2" x14ac:dyDescent="0.25">
      <c r="B1520" s="1" t="s">
        <v>1640</v>
      </c>
    </row>
    <row r="1521" spans="2:2" x14ac:dyDescent="0.25">
      <c r="B1521" s="1" t="s">
        <v>1641</v>
      </c>
    </row>
    <row r="1522" spans="2:2" x14ac:dyDescent="0.25">
      <c r="B1522" s="1" t="s">
        <v>1642</v>
      </c>
    </row>
    <row r="1523" spans="2:2" x14ac:dyDescent="0.25">
      <c r="B1523" s="1" t="s">
        <v>1643</v>
      </c>
    </row>
    <row r="1524" spans="2:2" x14ac:dyDescent="0.25">
      <c r="B1524" s="1" t="s">
        <v>1644</v>
      </c>
    </row>
    <row r="1525" spans="2:2" x14ac:dyDescent="0.25">
      <c r="B1525" s="1" t="s">
        <v>1645</v>
      </c>
    </row>
    <row r="1526" spans="2:2" x14ac:dyDescent="0.25">
      <c r="B1526" s="1" t="s">
        <v>1646</v>
      </c>
    </row>
    <row r="1527" spans="2:2" x14ac:dyDescent="0.25">
      <c r="B1527" s="1" t="s">
        <v>1647</v>
      </c>
    </row>
    <row r="1528" spans="2:2" x14ac:dyDescent="0.25">
      <c r="B1528" s="1" t="s">
        <v>1648</v>
      </c>
    </row>
    <row r="1529" spans="2:2" x14ac:dyDescent="0.25">
      <c r="B1529" s="1" t="s">
        <v>1649</v>
      </c>
    </row>
    <row r="1530" spans="2:2" x14ac:dyDescent="0.25">
      <c r="B1530" s="1" t="s">
        <v>1650</v>
      </c>
    </row>
    <row r="1531" spans="2:2" x14ac:dyDescent="0.25">
      <c r="B1531" s="1" t="s">
        <v>1651</v>
      </c>
    </row>
    <row r="1532" spans="2:2" x14ac:dyDescent="0.25">
      <c r="B1532" s="1" t="s">
        <v>1652</v>
      </c>
    </row>
    <row r="1533" spans="2:2" x14ac:dyDescent="0.25">
      <c r="B1533" s="1" t="s">
        <v>1653</v>
      </c>
    </row>
    <row r="1534" spans="2:2" x14ac:dyDescent="0.25">
      <c r="B1534" s="1" t="s">
        <v>1654</v>
      </c>
    </row>
    <row r="1535" spans="2:2" x14ac:dyDescent="0.25">
      <c r="B1535" s="1" t="s">
        <v>1655</v>
      </c>
    </row>
    <row r="1536" spans="2:2" x14ac:dyDescent="0.25">
      <c r="B1536" s="1" t="s">
        <v>1656</v>
      </c>
    </row>
    <row r="1537" spans="2:2" x14ac:dyDescent="0.25">
      <c r="B1537" s="1" t="s">
        <v>1657</v>
      </c>
    </row>
    <row r="1538" spans="2:2" x14ac:dyDescent="0.25">
      <c r="B1538" s="1" t="s">
        <v>1658</v>
      </c>
    </row>
    <row r="1539" spans="2:2" x14ac:dyDescent="0.25">
      <c r="B1539" s="1" t="s">
        <v>1659</v>
      </c>
    </row>
    <row r="1540" spans="2:2" x14ac:dyDescent="0.25">
      <c r="B1540" s="1" t="s">
        <v>1660</v>
      </c>
    </row>
    <row r="1541" spans="2:2" x14ac:dyDescent="0.25">
      <c r="B1541" s="1" t="s">
        <v>1661</v>
      </c>
    </row>
    <row r="1542" spans="2:2" x14ac:dyDescent="0.25">
      <c r="B1542" s="1" t="s">
        <v>1662</v>
      </c>
    </row>
    <row r="1543" spans="2:2" x14ac:dyDescent="0.25">
      <c r="B1543" s="1" t="s">
        <v>1663</v>
      </c>
    </row>
    <row r="1544" spans="2:2" x14ac:dyDescent="0.25">
      <c r="B1544" s="1" t="s">
        <v>1664</v>
      </c>
    </row>
    <row r="1545" spans="2:2" x14ac:dyDescent="0.25">
      <c r="B1545" s="1" t="s">
        <v>1665</v>
      </c>
    </row>
    <row r="1546" spans="2:2" x14ac:dyDescent="0.25">
      <c r="B1546" s="1" t="s">
        <v>1666</v>
      </c>
    </row>
    <row r="1547" spans="2:2" x14ac:dyDescent="0.25">
      <c r="B1547" s="1" t="s">
        <v>1667</v>
      </c>
    </row>
    <row r="1548" spans="2:2" x14ac:dyDescent="0.25">
      <c r="B1548" s="1" t="s">
        <v>1668</v>
      </c>
    </row>
    <row r="1549" spans="2:2" x14ac:dyDescent="0.25">
      <c r="B1549" s="1" t="s">
        <v>1669</v>
      </c>
    </row>
    <row r="1550" spans="2:2" x14ac:dyDescent="0.25">
      <c r="B1550" s="1" t="s">
        <v>1670</v>
      </c>
    </row>
    <row r="1551" spans="2:2" x14ac:dyDescent="0.25">
      <c r="B1551" s="1" t="s">
        <v>1671</v>
      </c>
    </row>
    <row r="1552" spans="2:2" x14ac:dyDescent="0.25">
      <c r="B1552" s="1" t="s">
        <v>1672</v>
      </c>
    </row>
    <row r="1553" spans="2:2" x14ac:dyDescent="0.25">
      <c r="B1553" s="1" t="s">
        <v>1673</v>
      </c>
    </row>
    <row r="1554" spans="2:2" x14ac:dyDescent="0.25">
      <c r="B1554" s="1" t="s">
        <v>1674</v>
      </c>
    </row>
    <row r="1555" spans="2:2" x14ac:dyDescent="0.25">
      <c r="B1555" s="1" t="s">
        <v>1675</v>
      </c>
    </row>
    <row r="1556" spans="2:2" x14ac:dyDescent="0.25">
      <c r="B1556" s="1" t="s">
        <v>1676</v>
      </c>
    </row>
    <row r="1557" spans="2:2" x14ac:dyDescent="0.25">
      <c r="B1557" s="1" t="s">
        <v>1677</v>
      </c>
    </row>
    <row r="1558" spans="2:2" x14ac:dyDescent="0.25">
      <c r="B1558" s="1" t="s">
        <v>1678</v>
      </c>
    </row>
    <row r="1559" spans="2:2" x14ac:dyDescent="0.25">
      <c r="B1559" s="1" t="s">
        <v>1679</v>
      </c>
    </row>
    <row r="1560" spans="2:2" x14ac:dyDescent="0.25">
      <c r="B1560" s="1" t="s">
        <v>1680</v>
      </c>
    </row>
    <row r="1561" spans="2:2" x14ac:dyDescent="0.25">
      <c r="B1561" s="1" t="s">
        <v>1681</v>
      </c>
    </row>
    <row r="1562" spans="2:2" x14ac:dyDescent="0.25">
      <c r="B1562" s="1" t="s">
        <v>1682</v>
      </c>
    </row>
    <row r="1563" spans="2:2" x14ac:dyDescent="0.25">
      <c r="B1563" s="1" t="s">
        <v>1683</v>
      </c>
    </row>
    <row r="1564" spans="2:2" x14ac:dyDescent="0.25">
      <c r="B1564" s="1" t="s">
        <v>1684</v>
      </c>
    </row>
    <row r="1565" spans="2:2" x14ac:dyDescent="0.25">
      <c r="B1565" s="1" t="s">
        <v>1685</v>
      </c>
    </row>
    <row r="1566" spans="2:2" x14ac:dyDescent="0.25">
      <c r="B1566" s="1" t="s">
        <v>1686</v>
      </c>
    </row>
    <row r="1567" spans="2:2" x14ac:dyDescent="0.25">
      <c r="B1567" s="1" t="s">
        <v>1687</v>
      </c>
    </row>
    <row r="1568" spans="2:2" x14ac:dyDescent="0.25">
      <c r="B1568" s="1" t="s">
        <v>1688</v>
      </c>
    </row>
    <row r="1569" spans="2:2" x14ac:dyDescent="0.25">
      <c r="B1569" s="1" t="s">
        <v>1689</v>
      </c>
    </row>
    <row r="1570" spans="2:2" x14ac:dyDescent="0.25">
      <c r="B1570" s="1" t="s">
        <v>1690</v>
      </c>
    </row>
    <row r="1571" spans="2:2" x14ac:dyDescent="0.25">
      <c r="B1571" s="1" t="s">
        <v>1691</v>
      </c>
    </row>
    <row r="1572" spans="2:2" x14ac:dyDescent="0.25">
      <c r="B1572" s="1" t="s">
        <v>1692</v>
      </c>
    </row>
    <row r="1573" spans="2:2" x14ac:dyDescent="0.25">
      <c r="B1573" s="1" t="s">
        <v>1693</v>
      </c>
    </row>
    <row r="1574" spans="2:2" x14ac:dyDescent="0.25">
      <c r="B1574" s="1" t="s">
        <v>1694</v>
      </c>
    </row>
    <row r="1575" spans="2:2" x14ac:dyDescent="0.25">
      <c r="B1575" s="1" t="s">
        <v>1695</v>
      </c>
    </row>
    <row r="1576" spans="2:2" x14ac:dyDescent="0.25">
      <c r="B1576" s="1" t="s">
        <v>1696</v>
      </c>
    </row>
    <row r="1577" spans="2:2" x14ac:dyDescent="0.25">
      <c r="B1577" s="1" t="s">
        <v>1697</v>
      </c>
    </row>
    <row r="1578" spans="2:2" x14ac:dyDescent="0.25">
      <c r="B1578" s="1" t="s">
        <v>1698</v>
      </c>
    </row>
    <row r="1579" spans="2:2" x14ac:dyDescent="0.25">
      <c r="B1579" s="1" t="s">
        <v>1699</v>
      </c>
    </row>
    <row r="1580" spans="2:2" x14ac:dyDescent="0.25">
      <c r="B1580" s="1" t="s">
        <v>1700</v>
      </c>
    </row>
    <row r="1581" spans="2:2" x14ac:dyDescent="0.25">
      <c r="B1581" s="1" t="s">
        <v>1701</v>
      </c>
    </row>
    <row r="1582" spans="2:2" x14ac:dyDescent="0.25">
      <c r="B1582" s="1" t="s">
        <v>1702</v>
      </c>
    </row>
    <row r="1583" spans="2:2" x14ac:dyDescent="0.25">
      <c r="B1583" s="1" t="s">
        <v>1703</v>
      </c>
    </row>
    <row r="1584" spans="2:2" x14ac:dyDescent="0.25">
      <c r="B1584" s="1" t="s">
        <v>1704</v>
      </c>
    </row>
    <row r="1585" spans="2:2" x14ac:dyDescent="0.25">
      <c r="B1585" s="1" t="s">
        <v>1705</v>
      </c>
    </row>
    <row r="1586" spans="2:2" x14ac:dyDescent="0.25">
      <c r="B1586" s="1" t="s">
        <v>1706</v>
      </c>
    </row>
    <row r="1587" spans="2:2" x14ac:dyDescent="0.25">
      <c r="B1587" s="1" t="s">
        <v>1707</v>
      </c>
    </row>
    <row r="1588" spans="2:2" x14ac:dyDescent="0.25">
      <c r="B1588" s="1" t="s">
        <v>1708</v>
      </c>
    </row>
    <row r="1589" spans="2:2" x14ac:dyDescent="0.25">
      <c r="B1589" s="1" t="s">
        <v>1709</v>
      </c>
    </row>
    <row r="1590" spans="2:2" x14ac:dyDescent="0.25">
      <c r="B1590" s="1" t="s">
        <v>1710</v>
      </c>
    </row>
    <row r="1591" spans="2:2" x14ac:dyDescent="0.25">
      <c r="B1591" s="1" t="s">
        <v>1711</v>
      </c>
    </row>
    <row r="1592" spans="2:2" x14ac:dyDescent="0.25">
      <c r="B1592" s="1" t="s">
        <v>1712</v>
      </c>
    </row>
    <row r="1593" spans="2:2" x14ac:dyDescent="0.25">
      <c r="B1593" s="1" t="s">
        <v>1713</v>
      </c>
    </row>
    <row r="1594" spans="2:2" x14ac:dyDescent="0.25">
      <c r="B1594" s="1" t="s">
        <v>1714</v>
      </c>
    </row>
    <row r="1595" spans="2:2" x14ac:dyDescent="0.25">
      <c r="B1595" s="1" t="s">
        <v>1715</v>
      </c>
    </row>
    <row r="1596" spans="2:2" x14ac:dyDescent="0.25">
      <c r="B1596" s="1" t="s">
        <v>1716</v>
      </c>
    </row>
    <row r="1597" spans="2:2" x14ac:dyDescent="0.25">
      <c r="B1597" s="1" t="s">
        <v>1717</v>
      </c>
    </row>
    <row r="1598" spans="2:2" x14ac:dyDescent="0.25">
      <c r="B1598" s="1" t="s">
        <v>1718</v>
      </c>
    </row>
    <row r="1599" spans="2:2" x14ac:dyDescent="0.25">
      <c r="B1599" s="1" t="s">
        <v>1719</v>
      </c>
    </row>
    <row r="1600" spans="2:2" x14ac:dyDescent="0.25">
      <c r="B1600" s="1" t="s">
        <v>1720</v>
      </c>
    </row>
    <row r="1601" spans="2:2" x14ac:dyDescent="0.25">
      <c r="B1601" s="1" t="s">
        <v>1721</v>
      </c>
    </row>
    <row r="1602" spans="2:2" x14ac:dyDescent="0.25">
      <c r="B1602" s="1" t="s">
        <v>1722</v>
      </c>
    </row>
    <row r="1603" spans="2:2" x14ac:dyDescent="0.25">
      <c r="B1603" s="1" t="s">
        <v>1723</v>
      </c>
    </row>
    <row r="1604" spans="2:2" x14ac:dyDescent="0.25">
      <c r="B1604" s="1" t="s">
        <v>1724</v>
      </c>
    </row>
    <row r="1605" spans="2:2" x14ac:dyDescent="0.25">
      <c r="B1605" s="1" t="s">
        <v>1725</v>
      </c>
    </row>
    <row r="1606" spans="2:2" x14ac:dyDescent="0.25">
      <c r="B1606" s="1" t="s">
        <v>1726</v>
      </c>
    </row>
    <row r="1607" spans="2:2" x14ac:dyDescent="0.25">
      <c r="B1607" s="1" t="s">
        <v>1727</v>
      </c>
    </row>
    <row r="1608" spans="2:2" x14ac:dyDescent="0.25">
      <c r="B1608" s="1" t="s">
        <v>1728</v>
      </c>
    </row>
    <row r="1609" spans="2:2" x14ac:dyDescent="0.25">
      <c r="B1609" s="1" t="s">
        <v>1729</v>
      </c>
    </row>
    <row r="1610" spans="2:2" x14ac:dyDescent="0.25">
      <c r="B1610" s="1" t="s">
        <v>1730</v>
      </c>
    </row>
    <row r="1611" spans="2:2" x14ac:dyDescent="0.25">
      <c r="B1611" s="1" t="s">
        <v>1731</v>
      </c>
    </row>
    <row r="1612" spans="2:2" x14ac:dyDescent="0.25">
      <c r="B1612" s="1" t="s">
        <v>1732</v>
      </c>
    </row>
    <row r="1613" spans="2:2" x14ac:dyDescent="0.25">
      <c r="B1613" s="1" t="s">
        <v>1733</v>
      </c>
    </row>
    <row r="1614" spans="2:2" x14ac:dyDescent="0.25">
      <c r="B1614" s="1" t="s">
        <v>1734</v>
      </c>
    </row>
    <row r="1615" spans="2:2" x14ac:dyDescent="0.25">
      <c r="B1615" s="1" t="s">
        <v>1735</v>
      </c>
    </row>
    <row r="1616" spans="2:2" x14ac:dyDescent="0.25">
      <c r="B1616" s="1" t="s">
        <v>1736</v>
      </c>
    </row>
    <row r="1617" spans="2:2" x14ac:dyDescent="0.25">
      <c r="B1617" s="1" t="s">
        <v>1737</v>
      </c>
    </row>
    <row r="1618" spans="2:2" x14ac:dyDescent="0.25">
      <c r="B1618" s="1" t="s">
        <v>1738</v>
      </c>
    </row>
    <row r="1619" spans="2:2" x14ac:dyDescent="0.25">
      <c r="B1619" s="1" t="s">
        <v>1739</v>
      </c>
    </row>
    <row r="1620" spans="2:2" x14ac:dyDescent="0.25">
      <c r="B1620" s="1" t="s">
        <v>1740</v>
      </c>
    </row>
    <row r="1621" spans="2:2" x14ac:dyDescent="0.25">
      <c r="B1621" s="1" t="s">
        <v>1741</v>
      </c>
    </row>
    <row r="1622" spans="2:2" x14ac:dyDescent="0.25">
      <c r="B1622" s="1" t="s">
        <v>1742</v>
      </c>
    </row>
    <row r="1623" spans="2:2" x14ac:dyDescent="0.25">
      <c r="B1623" s="1" t="s">
        <v>1743</v>
      </c>
    </row>
    <row r="1624" spans="2:2" x14ac:dyDescent="0.25">
      <c r="B1624" s="1" t="s">
        <v>1744</v>
      </c>
    </row>
    <row r="1625" spans="2:2" x14ac:dyDescent="0.25">
      <c r="B1625" s="1" t="s">
        <v>1745</v>
      </c>
    </row>
    <row r="1626" spans="2:2" x14ac:dyDescent="0.25">
      <c r="B1626" s="1" t="s">
        <v>1746</v>
      </c>
    </row>
    <row r="1627" spans="2:2" x14ac:dyDescent="0.25">
      <c r="B1627" s="1" t="s">
        <v>1747</v>
      </c>
    </row>
    <row r="1628" spans="2:2" x14ac:dyDescent="0.25">
      <c r="B1628" s="1" t="s">
        <v>1748</v>
      </c>
    </row>
    <row r="1629" spans="2:2" x14ac:dyDescent="0.25">
      <c r="B1629" s="1" t="s">
        <v>1749</v>
      </c>
    </row>
    <row r="1630" spans="2:2" x14ac:dyDescent="0.25">
      <c r="B1630" s="1" t="s">
        <v>1750</v>
      </c>
    </row>
    <row r="1631" spans="2:2" x14ac:dyDescent="0.25">
      <c r="B1631" s="1" t="s">
        <v>1751</v>
      </c>
    </row>
    <row r="1632" spans="2:2" x14ac:dyDescent="0.25">
      <c r="B1632" s="1" t="s">
        <v>1752</v>
      </c>
    </row>
    <row r="1633" spans="2:2" x14ac:dyDescent="0.25">
      <c r="B1633" s="1" t="s">
        <v>1753</v>
      </c>
    </row>
    <row r="1634" spans="2:2" x14ac:dyDescent="0.25">
      <c r="B1634" s="1" t="s">
        <v>1754</v>
      </c>
    </row>
    <row r="1635" spans="2:2" x14ac:dyDescent="0.25">
      <c r="B1635" s="1" t="s">
        <v>1755</v>
      </c>
    </row>
    <row r="1636" spans="2:2" x14ac:dyDescent="0.25">
      <c r="B1636" s="1" t="s">
        <v>1756</v>
      </c>
    </row>
    <row r="1637" spans="2:2" x14ac:dyDescent="0.25">
      <c r="B1637" s="1" t="s">
        <v>1757</v>
      </c>
    </row>
    <row r="1638" spans="2:2" x14ac:dyDescent="0.25">
      <c r="B1638" s="1" t="s">
        <v>1758</v>
      </c>
    </row>
    <row r="1639" spans="2:2" x14ac:dyDescent="0.25">
      <c r="B1639" s="1" t="s">
        <v>1759</v>
      </c>
    </row>
    <row r="1640" spans="2:2" x14ac:dyDescent="0.25">
      <c r="B1640" s="1" t="s">
        <v>1760</v>
      </c>
    </row>
    <row r="1641" spans="2:2" x14ac:dyDescent="0.25">
      <c r="B1641" s="1" t="s">
        <v>1761</v>
      </c>
    </row>
    <row r="1642" spans="2:2" x14ac:dyDescent="0.25">
      <c r="B1642" s="1" t="s">
        <v>1762</v>
      </c>
    </row>
    <row r="1643" spans="2:2" x14ac:dyDescent="0.25">
      <c r="B1643" s="1" t="s">
        <v>1763</v>
      </c>
    </row>
    <row r="1644" spans="2:2" x14ac:dyDescent="0.25">
      <c r="B1644" s="1" t="s">
        <v>1764</v>
      </c>
    </row>
    <row r="1645" spans="2:2" x14ac:dyDescent="0.25">
      <c r="B1645" s="1" t="s">
        <v>1765</v>
      </c>
    </row>
    <row r="1646" spans="2:2" x14ac:dyDescent="0.25">
      <c r="B1646" s="1" t="s">
        <v>1766</v>
      </c>
    </row>
    <row r="1647" spans="2:2" x14ac:dyDescent="0.25">
      <c r="B1647" s="1" t="s">
        <v>1767</v>
      </c>
    </row>
    <row r="1648" spans="2:2" x14ac:dyDescent="0.25">
      <c r="B1648" s="1" t="s">
        <v>1768</v>
      </c>
    </row>
    <row r="1649" spans="2:2" x14ac:dyDescent="0.25">
      <c r="B1649" s="1" t="s">
        <v>1769</v>
      </c>
    </row>
    <row r="1650" spans="2:2" x14ac:dyDescent="0.25">
      <c r="B1650" s="1" t="s">
        <v>1770</v>
      </c>
    </row>
    <row r="1651" spans="2:2" x14ac:dyDescent="0.25">
      <c r="B1651" s="1" t="s">
        <v>1771</v>
      </c>
    </row>
    <row r="1652" spans="2:2" x14ac:dyDescent="0.25">
      <c r="B1652" s="1" t="s">
        <v>11</v>
      </c>
    </row>
    <row r="1653" spans="2:2" x14ac:dyDescent="0.25">
      <c r="B1653" s="1" t="s">
        <v>1772</v>
      </c>
    </row>
    <row r="1654" spans="2:2" x14ac:dyDescent="0.25">
      <c r="B1654" s="1" t="s">
        <v>1773</v>
      </c>
    </row>
    <row r="1655" spans="2:2" x14ac:dyDescent="0.25">
      <c r="B1655" s="1" t="s">
        <v>1774</v>
      </c>
    </row>
    <row r="1656" spans="2:2" x14ac:dyDescent="0.25">
      <c r="B1656" s="1" t="s">
        <v>1775</v>
      </c>
    </row>
    <row r="1657" spans="2:2" x14ac:dyDescent="0.25">
      <c r="B1657" s="1" t="s">
        <v>1776</v>
      </c>
    </row>
    <row r="1658" spans="2:2" x14ac:dyDescent="0.25">
      <c r="B1658" s="1" t="s">
        <v>1777</v>
      </c>
    </row>
    <row r="1659" spans="2:2" x14ac:dyDescent="0.25">
      <c r="B1659" s="1" t="s">
        <v>1778</v>
      </c>
    </row>
    <row r="1660" spans="2:2" x14ac:dyDescent="0.25">
      <c r="B1660" s="1" t="s">
        <v>1779</v>
      </c>
    </row>
    <row r="1661" spans="2:2" x14ac:dyDescent="0.25">
      <c r="B1661" s="1" t="s">
        <v>1780</v>
      </c>
    </row>
    <row r="1662" spans="2:2" x14ac:dyDescent="0.25">
      <c r="B1662" s="1" t="s">
        <v>1781</v>
      </c>
    </row>
    <row r="1663" spans="2:2" x14ac:dyDescent="0.25">
      <c r="B1663" s="1" t="s">
        <v>1782</v>
      </c>
    </row>
    <row r="1664" spans="2:2" x14ac:dyDescent="0.25">
      <c r="B1664" s="1" t="s">
        <v>1783</v>
      </c>
    </row>
    <row r="1665" spans="2:2" x14ac:dyDescent="0.25">
      <c r="B1665" s="1" t="s">
        <v>1784</v>
      </c>
    </row>
    <row r="1666" spans="2:2" x14ac:dyDescent="0.25">
      <c r="B1666" s="1" t="s">
        <v>1785</v>
      </c>
    </row>
    <row r="1667" spans="2:2" x14ac:dyDescent="0.25">
      <c r="B1667" s="1" t="s">
        <v>1786</v>
      </c>
    </row>
    <row r="1668" spans="2:2" x14ac:dyDescent="0.25">
      <c r="B1668" s="1" t="s">
        <v>1787</v>
      </c>
    </row>
    <row r="1669" spans="2:2" x14ac:dyDescent="0.25">
      <c r="B1669" s="1" t="s">
        <v>1788</v>
      </c>
    </row>
    <row r="1670" spans="2:2" x14ac:dyDescent="0.25">
      <c r="B1670" s="1" t="s">
        <v>1789</v>
      </c>
    </row>
    <row r="1671" spans="2:2" x14ac:dyDescent="0.25">
      <c r="B1671" s="1" t="s">
        <v>1790</v>
      </c>
    </row>
    <row r="1672" spans="2:2" x14ac:dyDescent="0.25">
      <c r="B1672" s="1" t="s">
        <v>1791</v>
      </c>
    </row>
    <row r="1673" spans="2:2" x14ac:dyDescent="0.25">
      <c r="B1673" s="1" t="s">
        <v>1792</v>
      </c>
    </row>
    <row r="1674" spans="2:2" x14ac:dyDescent="0.25">
      <c r="B1674" s="1" t="s">
        <v>1793</v>
      </c>
    </row>
    <row r="1675" spans="2:2" x14ac:dyDescent="0.25">
      <c r="B1675" s="1" t="s">
        <v>1794</v>
      </c>
    </row>
    <row r="1676" spans="2:2" x14ac:dyDescent="0.25">
      <c r="B1676" s="1" t="s">
        <v>1795</v>
      </c>
    </row>
    <row r="1677" spans="2:2" x14ac:dyDescent="0.25">
      <c r="B1677" s="1" t="s">
        <v>1796</v>
      </c>
    </row>
    <row r="1678" spans="2:2" x14ac:dyDescent="0.25">
      <c r="B1678" s="1" t="s">
        <v>1797</v>
      </c>
    </row>
    <row r="1679" spans="2:2" x14ac:dyDescent="0.25">
      <c r="B1679" s="1" t="s">
        <v>1798</v>
      </c>
    </row>
    <row r="1680" spans="2:2" x14ac:dyDescent="0.25">
      <c r="B1680" s="1" t="s">
        <v>1799</v>
      </c>
    </row>
    <row r="1681" spans="2:2" x14ac:dyDescent="0.25">
      <c r="B1681" s="1" t="s">
        <v>1800</v>
      </c>
    </row>
    <row r="1682" spans="2:2" x14ac:dyDescent="0.25">
      <c r="B1682" s="1" t="s">
        <v>1801</v>
      </c>
    </row>
    <row r="1683" spans="2:2" x14ac:dyDescent="0.25">
      <c r="B1683" s="1" t="s">
        <v>1802</v>
      </c>
    </row>
    <row r="1684" spans="2:2" x14ac:dyDescent="0.25">
      <c r="B1684" s="1" t="s">
        <v>1803</v>
      </c>
    </row>
    <row r="1685" spans="2:2" x14ac:dyDescent="0.25">
      <c r="B1685" s="1" t="s">
        <v>1804</v>
      </c>
    </row>
    <row r="1686" spans="2:2" x14ac:dyDescent="0.25">
      <c r="B1686" s="1" t="s">
        <v>1805</v>
      </c>
    </row>
    <row r="1687" spans="2:2" x14ac:dyDescent="0.25">
      <c r="B1687" s="1" t="s">
        <v>1806</v>
      </c>
    </row>
    <row r="1688" spans="2:2" x14ac:dyDescent="0.25">
      <c r="B1688" s="1" t="s">
        <v>1807</v>
      </c>
    </row>
    <row r="1689" spans="2:2" x14ac:dyDescent="0.25">
      <c r="B1689" s="1" t="s">
        <v>1808</v>
      </c>
    </row>
    <row r="1690" spans="2:2" x14ac:dyDescent="0.25">
      <c r="B1690" s="1" t="s">
        <v>1809</v>
      </c>
    </row>
    <row r="1691" spans="2:2" x14ac:dyDescent="0.25">
      <c r="B1691" s="1" t="s">
        <v>1810</v>
      </c>
    </row>
    <row r="1692" spans="2:2" x14ac:dyDescent="0.25">
      <c r="B1692" s="1" t="s">
        <v>1811</v>
      </c>
    </row>
    <row r="1693" spans="2:2" x14ac:dyDescent="0.25">
      <c r="B1693" s="1" t="s">
        <v>1812</v>
      </c>
    </row>
    <row r="1694" spans="2:2" x14ac:dyDescent="0.25">
      <c r="B1694" s="1" t="s">
        <v>1813</v>
      </c>
    </row>
    <row r="1695" spans="2:2" x14ac:dyDescent="0.25">
      <c r="B1695" s="1" t="s">
        <v>1814</v>
      </c>
    </row>
    <row r="1696" spans="2:2" x14ac:dyDescent="0.25">
      <c r="B1696" s="1" t="s">
        <v>1815</v>
      </c>
    </row>
    <row r="1697" spans="2:2" x14ac:dyDescent="0.25">
      <c r="B1697" s="1" t="s">
        <v>1816</v>
      </c>
    </row>
    <row r="1698" spans="2:2" x14ac:dyDescent="0.25">
      <c r="B1698" s="1" t="s">
        <v>1817</v>
      </c>
    </row>
    <row r="1699" spans="2:2" x14ac:dyDescent="0.25">
      <c r="B1699" s="1" t="s">
        <v>1818</v>
      </c>
    </row>
    <row r="1700" spans="2:2" x14ac:dyDescent="0.25">
      <c r="B1700" s="1" t="s">
        <v>1819</v>
      </c>
    </row>
    <row r="1701" spans="2:2" x14ac:dyDescent="0.25">
      <c r="B1701" s="1" t="s">
        <v>1820</v>
      </c>
    </row>
    <row r="1702" spans="2:2" x14ac:dyDescent="0.25">
      <c r="B1702" s="1" t="s">
        <v>1821</v>
      </c>
    </row>
    <row r="1703" spans="2:2" x14ac:dyDescent="0.25">
      <c r="B1703" s="1" t="s">
        <v>1822</v>
      </c>
    </row>
    <row r="1704" spans="2:2" x14ac:dyDescent="0.25">
      <c r="B1704" s="1" t="s">
        <v>1823</v>
      </c>
    </row>
    <row r="1705" spans="2:2" x14ac:dyDescent="0.25">
      <c r="B1705" s="1" t="s">
        <v>1824</v>
      </c>
    </row>
    <row r="1706" spans="2:2" x14ac:dyDescent="0.25">
      <c r="B1706" s="1" t="s">
        <v>1825</v>
      </c>
    </row>
    <row r="1707" spans="2:2" x14ac:dyDescent="0.25">
      <c r="B1707" s="1" t="s">
        <v>1826</v>
      </c>
    </row>
    <row r="1708" spans="2:2" x14ac:dyDescent="0.25">
      <c r="B1708" s="1" t="s">
        <v>1827</v>
      </c>
    </row>
    <row r="1709" spans="2:2" x14ac:dyDescent="0.25">
      <c r="B1709" s="1" t="s">
        <v>1828</v>
      </c>
    </row>
    <row r="1710" spans="2:2" x14ac:dyDescent="0.25">
      <c r="B1710" s="1" t="s">
        <v>1829</v>
      </c>
    </row>
    <row r="1711" spans="2:2" x14ac:dyDescent="0.25">
      <c r="B1711" s="1" t="s">
        <v>1830</v>
      </c>
    </row>
    <row r="1712" spans="2:2" x14ac:dyDescent="0.25">
      <c r="B1712" s="1" t="s">
        <v>1831</v>
      </c>
    </row>
    <row r="1713" spans="2:2" x14ac:dyDescent="0.25">
      <c r="B1713" s="1" t="s">
        <v>1832</v>
      </c>
    </row>
    <row r="1714" spans="2:2" x14ac:dyDescent="0.25">
      <c r="B1714" s="1" t="s">
        <v>1833</v>
      </c>
    </row>
    <row r="1715" spans="2:2" x14ac:dyDescent="0.25">
      <c r="B1715" s="1" t="s">
        <v>1834</v>
      </c>
    </row>
    <row r="1716" spans="2:2" x14ac:dyDescent="0.25">
      <c r="B1716" s="1" t="s">
        <v>1835</v>
      </c>
    </row>
    <row r="1717" spans="2:2" x14ac:dyDescent="0.25">
      <c r="B1717" s="1" t="s">
        <v>1836</v>
      </c>
    </row>
    <row r="1718" spans="2:2" x14ac:dyDescent="0.25">
      <c r="B1718" s="1" t="s">
        <v>1837</v>
      </c>
    </row>
    <row r="1719" spans="2:2" x14ac:dyDescent="0.25">
      <c r="B1719" s="1" t="s">
        <v>1838</v>
      </c>
    </row>
    <row r="1720" spans="2:2" x14ac:dyDescent="0.25">
      <c r="B1720" s="1" t="s">
        <v>1839</v>
      </c>
    </row>
    <row r="1721" spans="2:2" x14ac:dyDescent="0.25">
      <c r="B1721" s="1" t="s">
        <v>1840</v>
      </c>
    </row>
    <row r="1722" spans="2:2" x14ac:dyDescent="0.25">
      <c r="B1722" s="1" t="s">
        <v>1841</v>
      </c>
    </row>
    <row r="1723" spans="2:2" x14ac:dyDescent="0.25">
      <c r="B1723" s="1" t="s">
        <v>1842</v>
      </c>
    </row>
    <row r="1724" spans="2:2" x14ac:dyDescent="0.25">
      <c r="B1724" s="1" t="s">
        <v>1843</v>
      </c>
    </row>
    <row r="1725" spans="2:2" x14ac:dyDescent="0.25">
      <c r="B1725" s="1" t="s">
        <v>1844</v>
      </c>
    </row>
    <row r="1726" spans="2:2" x14ac:dyDescent="0.25">
      <c r="B1726" s="1" t="s">
        <v>1845</v>
      </c>
    </row>
    <row r="1727" spans="2:2" x14ac:dyDescent="0.25">
      <c r="B1727" s="1" t="s">
        <v>1846</v>
      </c>
    </row>
    <row r="1728" spans="2:2" x14ac:dyDescent="0.25">
      <c r="B1728" s="1" t="s">
        <v>1847</v>
      </c>
    </row>
    <row r="1729" spans="2:2" x14ac:dyDescent="0.25">
      <c r="B1729" s="1" t="s">
        <v>1848</v>
      </c>
    </row>
    <row r="1730" spans="2:2" x14ac:dyDescent="0.25">
      <c r="B1730" s="1" t="s">
        <v>1849</v>
      </c>
    </row>
    <row r="1731" spans="2:2" x14ac:dyDescent="0.25">
      <c r="B1731" s="1" t="s">
        <v>1850</v>
      </c>
    </row>
    <row r="1732" spans="2:2" x14ac:dyDescent="0.25">
      <c r="B1732" s="1" t="s">
        <v>1851</v>
      </c>
    </row>
    <row r="1733" spans="2:2" x14ac:dyDescent="0.25">
      <c r="B1733" s="1" t="s">
        <v>1852</v>
      </c>
    </row>
    <row r="1734" spans="2:2" x14ac:dyDescent="0.25">
      <c r="B1734" s="1" t="s">
        <v>1853</v>
      </c>
    </row>
    <row r="1735" spans="2:2" x14ac:dyDescent="0.25">
      <c r="B1735" s="1" t="s">
        <v>1854</v>
      </c>
    </row>
    <row r="1736" spans="2:2" x14ac:dyDescent="0.25">
      <c r="B1736" s="1" t="s">
        <v>1855</v>
      </c>
    </row>
    <row r="1737" spans="2:2" x14ac:dyDescent="0.25">
      <c r="B1737" s="1" t="s">
        <v>1856</v>
      </c>
    </row>
    <row r="1738" spans="2:2" x14ac:dyDescent="0.25">
      <c r="B1738" s="1" t="s">
        <v>1857</v>
      </c>
    </row>
    <row r="1739" spans="2:2" x14ac:dyDescent="0.25">
      <c r="B1739" s="1" t="s">
        <v>1858</v>
      </c>
    </row>
    <row r="1740" spans="2:2" x14ac:dyDescent="0.25">
      <c r="B1740" s="1" t="s">
        <v>1859</v>
      </c>
    </row>
    <row r="1741" spans="2:2" x14ac:dyDescent="0.25">
      <c r="B1741" s="1" t="s">
        <v>1860</v>
      </c>
    </row>
    <row r="1742" spans="2:2" x14ac:dyDescent="0.25">
      <c r="B1742" s="1" t="s">
        <v>1861</v>
      </c>
    </row>
    <row r="1743" spans="2:2" x14ac:dyDescent="0.25">
      <c r="B1743" s="1" t="s">
        <v>1862</v>
      </c>
    </row>
    <row r="1744" spans="2:2" x14ac:dyDescent="0.25">
      <c r="B1744" s="1" t="s">
        <v>1863</v>
      </c>
    </row>
    <row r="1745" spans="2:2" x14ac:dyDescent="0.25">
      <c r="B1745" s="1" t="s">
        <v>1864</v>
      </c>
    </row>
    <row r="1746" spans="2:2" x14ac:dyDescent="0.25">
      <c r="B1746" s="1" t="s">
        <v>1865</v>
      </c>
    </row>
    <row r="1747" spans="2:2" x14ac:dyDescent="0.25">
      <c r="B1747" s="1" t="s">
        <v>1866</v>
      </c>
    </row>
    <row r="1748" spans="2:2" x14ac:dyDescent="0.25">
      <c r="B1748" s="1" t="s">
        <v>1867</v>
      </c>
    </row>
    <row r="1749" spans="2:2" x14ac:dyDescent="0.25">
      <c r="B1749" s="1" t="s">
        <v>1868</v>
      </c>
    </row>
    <row r="1750" spans="2:2" x14ac:dyDescent="0.25">
      <c r="B1750" s="1" t="s">
        <v>1869</v>
      </c>
    </row>
    <row r="1751" spans="2:2" x14ac:dyDescent="0.25">
      <c r="B1751" s="1" t="s">
        <v>1870</v>
      </c>
    </row>
    <row r="1752" spans="2:2" x14ac:dyDescent="0.25">
      <c r="B1752" s="1" t="s">
        <v>1871</v>
      </c>
    </row>
    <row r="1753" spans="2:2" x14ac:dyDescent="0.25">
      <c r="B1753" s="1" t="s">
        <v>1872</v>
      </c>
    </row>
    <row r="1754" spans="2:2" x14ac:dyDescent="0.25">
      <c r="B1754" s="1" t="s">
        <v>1873</v>
      </c>
    </row>
    <row r="1755" spans="2:2" x14ac:dyDescent="0.25">
      <c r="B1755" s="1" t="s">
        <v>1874</v>
      </c>
    </row>
    <row r="1756" spans="2:2" x14ac:dyDescent="0.25">
      <c r="B1756" s="1" t="s">
        <v>1875</v>
      </c>
    </row>
    <row r="1757" spans="2:2" x14ac:dyDescent="0.25">
      <c r="B1757" s="1" t="s">
        <v>1876</v>
      </c>
    </row>
    <row r="1758" spans="2:2" x14ac:dyDescent="0.25">
      <c r="B1758" s="1" t="s">
        <v>1877</v>
      </c>
    </row>
    <row r="1759" spans="2:2" x14ac:dyDescent="0.25">
      <c r="B1759" s="1" t="s">
        <v>1878</v>
      </c>
    </row>
    <row r="1760" spans="2:2" x14ac:dyDescent="0.25">
      <c r="B1760" s="1" t="s">
        <v>1879</v>
      </c>
    </row>
    <row r="1761" spans="2:2" x14ac:dyDescent="0.25">
      <c r="B1761" s="1" t="s">
        <v>1880</v>
      </c>
    </row>
    <row r="1762" spans="2:2" x14ac:dyDescent="0.25">
      <c r="B1762" s="1" t="s">
        <v>1881</v>
      </c>
    </row>
    <row r="1763" spans="2:2" x14ac:dyDescent="0.25">
      <c r="B1763" s="1" t="s">
        <v>1882</v>
      </c>
    </row>
    <row r="1764" spans="2:2" x14ac:dyDescent="0.25">
      <c r="B1764" s="1" t="s">
        <v>1883</v>
      </c>
    </row>
    <row r="1765" spans="2:2" x14ac:dyDescent="0.25">
      <c r="B1765" s="1" t="s">
        <v>1884</v>
      </c>
    </row>
    <row r="1766" spans="2:2" x14ac:dyDescent="0.25">
      <c r="B1766" s="1" t="s">
        <v>1885</v>
      </c>
    </row>
    <row r="1767" spans="2:2" x14ac:dyDescent="0.25">
      <c r="B1767" s="1" t="s">
        <v>1886</v>
      </c>
    </row>
    <row r="1768" spans="2:2" x14ac:dyDescent="0.25">
      <c r="B1768" s="1" t="s">
        <v>1887</v>
      </c>
    </row>
    <row r="1769" spans="2:2" x14ac:dyDescent="0.25">
      <c r="B1769" s="1" t="s">
        <v>1888</v>
      </c>
    </row>
    <row r="1770" spans="2:2" x14ac:dyDescent="0.25">
      <c r="B1770" s="1" t="s">
        <v>1889</v>
      </c>
    </row>
    <row r="1771" spans="2:2" x14ac:dyDescent="0.25">
      <c r="B1771" s="1" t="s">
        <v>1890</v>
      </c>
    </row>
    <row r="1772" spans="2:2" x14ac:dyDescent="0.25">
      <c r="B1772" s="1" t="s">
        <v>1891</v>
      </c>
    </row>
    <row r="1773" spans="2:2" x14ac:dyDescent="0.25">
      <c r="B1773" s="1" t="s">
        <v>1892</v>
      </c>
    </row>
    <row r="1774" spans="2:2" x14ac:dyDescent="0.25">
      <c r="B1774" s="1" t="s">
        <v>1893</v>
      </c>
    </row>
    <row r="1775" spans="2:2" x14ac:dyDescent="0.25">
      <c r="B1775" s="1" t="s">
        <v>1894</v>
      </c>
    </row>
    <row r="1776" spans="2:2" x14ac:dyDescent="0.25">
      <c r="B1776" s="1" t="s">
        <v>1895</v>
      </c>
    </row>
    <row r="1777" spans="2:2" x14ac:dyDescent="0.25">
      <c r="B1777" s="1" t="s">
        <v>1896</v>
      </c>
    </row>
    <row r="1778" spans="2:2" x14ac:dyDescent="0.25">
      <c r="B1778" s="1" t="s">
        <v>1897</v>
      </c>
    </row>
    <row r="1779" spans="2:2" x14ac:dyDescent="0.25">
      <c r="B1779" s="1" t="s">
        <v>1898</v>
      </c>
    </row>
    <row r="1780" spans="2:2" x14ac:dyDescent="0.25">
      <c r="B1780" s="1" t="s">
        <v>1899</v>
      </c>
    </row>
    <row r="1781" spans="2:2" x14ac:dyDescent="0.25">
      <c r="B1781" s="1" t="s">
        <v>1900</v>
      </c>
    </row>
    <row r="1782" spans="2:2" x14ac:dyDescent="0.25">
      <c r="B1782" s="1" t="s">
        <v>1901</v>
      </c>
    </row>
    <row r="1783" spans="2:2" x14ac:dyDescent="0.25">
      <c r="B1783" s="1" t="s">
        <v>1902</v>
      </c>
    </row>
    <row r="1784" spans="2:2" x14ac:dyDescent="0.25">
      <c r="B1784" s="1" t="s">
        <v>1903</v>
      </c>
    </row>
    <row r="1785" spans="2:2" x14ac:dyDescent="0.25">
      <c r="B1785" s="1" t="s">
        <v>1904</v>
      </c>
    </row>
    <row r="1786" spans="2:2" x14ac:dyDescent="0.25">
      <c r="B1786" s="1" t="s">
        <v>1905</v>
      </c>
    </row>
    <row r="1787" spans="2:2" x14ac:dyDescent="0.25">
      <c r="B1787" s="1" t="s">
        <v>1906</v>
      </c>
    </row>
    <row r="1788" spans="2:2" x14ac:dyDescent="0.25">
      <c r="B1788" s="1" t="s">
        <v>1907</v>
      </c>
    </row>
    <row r="1789" spans="2:2" x14ac:dyDescent="0.25">
      <c r="B1789" s="1" t="s">
        <v>1908</v>
      </c>
    </row>
    <row r="1790" spans="2:2" x14ac:dyDescent="0.25">
      <c r="B1790" s="1" t="s">
        <v>1909</v>
      </c>
    </row>
    <row r="1791" spans="2:2" x14ac:dyDescent="0.25">
      <c r="B1791" s="1" t="s">
        <v>1910</v>
      </c>
    </row>
    <row r="1792" spans="2:2" x14ac:dyDescent="0.25">
      <c r="B1792" s="1" t="s">
        <v>1911</v>
      </c>
    </row>
    <row r="1793" spans="2:2" x14ac:dyDescent="0.25">
      <c r="B1793" s="1" t="s">
        <v>1912</v>
      </c>
    </row>
    <row r="1794" spans="2:2" x14ac:dyDescent="0.25">
      <c r="B1794" s="1" t="s">
        <v>1913</v>
      </c>
    </row>
    <row r="1795" spans="2:2" x14ac:dyDescent="0.25">
      <c r="B1795" s="1" t="s">
        <v>1914</v>
      </c>
    </row>
    <row r="1796" spans="2:2" x14ac:dyDescent="0.25">
      <c r="B1796" s="1" t="s">
        <v>1915</v>
      </c>
    </row>
    <row r="1797" spans="2:2" x14ac:dyDescent="0.25">
      <c r="B1797" s="1" t="s">
        <v>1916</v>
      </c>
    </row>
    <row r="1798" spans="2:2" x14ac:dyDescent="0.25">
      <c r="B1798" s="1" t="s">
        <v>1917</v>
      </c>
    </row>
    <row r="1799" spans="2:2" x14ac:dyDescent="0.25">
      <c r="B1799" s="1" t="s">
        <v>1918</v>
      </c>
    </row>
    <row r="1800" spans="2:2" x14ac:dyDescent="0.25">
      <c r="B1800" s="1" t="s">
        <v>1919</v>
      </c>
    </row>
    <row r="1801" spans="2:2" x14ac:dyDescent="0.25">
      <c r="B1801" s="1" t="s">
        <v>1920</v>
      </c>
    </row>
    <row r="1802" spans="2:2" x14ac:dyDescent="0.25">
      <c r="B1802" s="1" t="s">
        <v>1921</v>
      </c>
    </row>
    <row r="1803" spans="2:2" x14ac:dyDescent="0.25">
      <c r="B1803" s="1" t="s">
        <v>1922</v>
      </c>
    </row>
    <row r="1804" spans="2:2" x14ac:dyDescent="0.25">
      <c r="B1804" s="1" t="s">
        <v>1923</v>
      </c>
    </row>
    <row r="1805" spans="2:2" x14ac:dyDescent="0.25">
      <c r="B1805" s="1" t="s">
        <v>1924</v>
      </c>
    </row>
    <row r="1806" spans="2:2" x14ac:dyDescent="0.25">
      <c r="B1806" s="1" t="s">
        <v>1925</v>
      </c>
    </row>
    <row r="1807" spans="2:2" x14ac:dyDescent="0.25">
      <c r="B1807" s="1" t="s">
        <v>1926</v>
      </c>
    </row>
    <row r="1808" spans="2:2" x14ac:dyDescent="0.25">
      <c r="B1808" s="1" t="s">
        <v>1927</v>
      </c>
    </row>
    <row r="1809" spans="2:2" x14ac:dyDescent="0.25">
      <c r="B1809" s="1" t="s">
        <v>1928</v>
      </c>
    </row>
    <row r="1810" spans="2:2" x14ac:dyDescent="0.25">
      <c r="B1810" s="1" t="s">
        <v>1929</v>
      </c>
    </row>
    <row r="1811" spans="2:2" x14ac:dyDescent="0.25">
      <c r="B1811" s="1" t="s">
        <v>1930</v>
      </c>
    </row>
    <row r="1812" spans="2:2" x14ac:dyDescent="0.25">
      <c r="B1812" s="1" t="s">
        <v>1931</v>
      </c>
    </row>
    <row r="1813" spans="2:2" x14ac:dyDescent="0.25">
      <c r="B1813" s="1" t="s">
        <v>1932</v>
      </c>
    </row>
    <row r="1814" spans="2:2" x14ac:dyDescent="0.25">
      <c r="B1814" s="1" t="s">
        <v>1933</v>
      </c>
    </row>
    <row r="1815" spans="2:2" x14ac:dyDescent="0.25">
      <c r="B1815" s="1" t="s">
        <v>1934</v>
      </c>
    </row>
    <row r="1816" spans="2:2" x14ac:dyDescent="0.25">
      <c r="B1816" s="1" t="s">
        <v>1935</v>
      </c>
    </row>
    <row r="1817" spans="2:2" x14ac:dyDescent="0.25">
      <c r="B1817" s="1" t="s">
        <v>1936</v>
      </c>
    </row>
    <row r="1818" spans="2:2" x14ac:dyDescent="0.25">
      <c r="B1818" s="1" t="s">
        <v>1937</v>
      </c>
    </row>
    <row r="1819" spans="2:2" x14ac:dyDescent="0.25">
      <c r="B1819" s="1" t="s">
        <v>1938</v>
      </c>
    </row>
    <row r="1820" spans="2:2" x14ac:dyDescent="0.25">
      <c r="B1820" s="1" t="s">
        <v>1939</v>
      </c>
    </row>
    <row r="1821" spans="2:2" x14ac:dyDescent="0.25">
      <c r="B1821" s="1" t="s">
        <v>1940</v>
      </c>
    </row>
    <row r="1822" spans="2:2" x14ac:dyDescent="0.25">
      <c r="B1822" s="1" t="s">
        <v>1941</v>
      </c>
    </row>
    <row r="1823" spans="2:2" x14ac:dyDescent="0.25">
      <c r="B1823" s="1" t="s">
        <v>1942</v>
      </c>
    </row>
    <row r="1824" spans="2:2" x14ac:dyDescent="0.25">
      <c r="B1824" s="1" t="s">
        <v>1943</v>
      </c>
    </row>
    <row r="1825" spans="2:2" x14ac:dyDescent="0.25">
      <c r="B1825" s="1" t="s">
        <v>1944</v>
      </c>
    </row>
    <row r="1826" spans="2:2" x14ac:dyDescent="0.25">
      <c r="B1826" s="1" t="s">
        <v>1945</v>
      </c>
    </row>
    <row r="1827" spans="2:2" x14ac:dyDescent="0.25">
      <c r="B1827" s="1" t="s">
        <v>1946</v>
      </c>
    </row>
    <row r="1828" spans="2:2" x14ac:dyDescent="0.25">
      <c r="B1828" s="1" t="s">
        <v>1947</v>
      </c>
    </row>
    <row r="1829" spans="2:2" x14ac:dyDescent="0.25">
      <c r="B1829" s="1" t="s">
        <v>1948</v>
      </c>
    </row>
    <row r="1830" spans="2:2" x14ac:dyDescent="0.25">
      <c r="B1830" s="1" t="s">
        <v>1949</v>
      </c>
    </row>
    <row r="1831" spans="2:2" x14ac:dyDescent="0.25">
      <c r="B1831" s="1" t="s">
        <v>1950</v>
      </c>
    </row>
    <row r="1832" spans="2:2" x14ac:dyDescent="0.25">
      <c r="B1832" s="1" t="s">
        <v>1951</v>
      </c>
    </row>
    <row r="1833" spans="2:2" x14ac:dyDescent="0.25">
      <c r="B1833" s="1" t="s">
        <v>1952</v>
      </c>
    </row>
    <row r="1834" spans="2:2" x14ac:dyDescent="0.25">
      <c r="B1834" s="1" t="s">
        <v>1953</v>
      </c>
    </row>
    <row r="1835" spans="2:2" x14ac:dyDescent="0.25">
      <c r="B1835" s="1" t="s">
        <v>1954</v>
      </c>
    </row>
    <row r="1836" spans="2:2" x14ac:dyDescent="0.25">
      <c r="B1836" s="1" t="s">
        <v>1955</v>
      </c>
    </row>
    <row r="1837" spans="2:2" x14ac:dyDescent="0.25">
      <c r="B1837" s="1" t="s">
        <v>1956</v>
      </c>
    </row>
    <row r="1838" spans="2:2" x14ac:dyDescent="0.25">
      <c r="B1838" s="1" t="s">
        <v>1957</v>
      </c>
    </row>
    <row r="1839" spans="2:2" x14ac:dyDescent="0.25">
      <c r="B1839" s="1" t="s">
        <v>1958</v>
      </c>
    </row>
    <row r="1840" spans="2:2" x14ac:dyDescent="0.25">
      <c r="B1840" s="1" t="s">
        <v>1959</v>
      </c>
    </row>
    <row r="1841" spans="2:2" x14ac:dyDescent="0.25">
      <c r="B1841" s="1" t="s">
        <v>1960</v>
      </c>
    </row>
    <row r="1842" spans="2:2" x14ac:dyDescent="0.25">
      <c r="B1842" s="1" t="s">
        <v>1961</v>
      </c>
    </row>
    <row r="1843" spans="2:2" x14ac:dyDescent="0.25">
      <c r="B1843" s="1" t="s">
        <v>1962</v>
      </c>
    </row>
    <row r="1844" spans="2:2" x14ac:dyDescent="0.25">
      <c r="B1844" s="1" t="s">
        <v>1963</v>
      </c>
    </row>
    <row r="1845" spans="2:2" x14ac:dyDescent="0.25">
      <c r="B1845" s="1" t="s">
        <v>1964</v>
      </c>
    </row>
    <row r="1846" spans="2:2" x14ac:dyDescent="0.25">
      <c r="B1846" s="1" t="s">
        <v>1965</v>
      </c>
    </row>
    <row r="1847" spans="2:2" x14ac:dyDescent="0.25">
      <c r="B1847" s="1" t="s">
        <v>1966</v>
      </c>
    </row>
    <row r="1848" spans="2:2" x14ac:dyDescent="0.25">
      <c r="B1848" s="1" t="s">
        <v>1967</v>
      </c>
    </row>
    <row r="1849" spans="2:2" x14ac:dyDescent="0.25">
      <c r="B1849" s="1" t="s">
        <v>1968</v>
      </c>
    </row>
    <row r="1850" spans="2:2" x14ac:dyDescent="0.25">
      <c r="B1850" s="1" t="s">
        <v>1969</v>
      </c>
    </row>
    <row r="1851" spans="2:2" x14ac:dyDescent="0.25">
      <c r="B1851" s="1" t="s">
        <v>1970</v>
      </c>
    </row>
    <row r="1852" spans="2:2" x14ac:dyDescent="0.25">
      <c r="B1852" s="1" t="s">
        <v>1971</v>
      </c>
    </row>
    <row r="1853" spans="2:2" x14ac:dyDescent="0.25">
      <c r="B1853" s="1" t="s">
        <v>1972</v>
      </c>
    </row>
    <row r="1854" spans="2:2" x14ac:dyDescent="0.25">
      <c r="B1854" s="1" t="s">
        <v>1973</v>
      </c>
    </row>
    <row r="1855" spans="2:2" x14ac:dyDescent="0.25">
      <c r="B1855" s="1" t="s">
        <v>1974</v>
      </c>
    </row>
    <row r="1856" spans="2:2" x14ac:dyDescent="0.25">
      <c r="B1856" s="1" t="s">
        <v>1975</v>
      </c>
    </row>
    <row r="1857" spans="2:2" x14ac:dyDescent="0.25">
      <c r="B1857" s="1" t="s">
        <v>1976</v>
      </c>
    </row>
    <row r="1858" spans="2:2" x14ac:dyDescent="0.25">
      <c r="B1858" s="1" t="s">
        <v>1977</v>
      </c>
    </row>
    <row r="1859" spans="2:2" x14ac:dyDescent="0.25">
      <c r="B1859" s="1" t="s">
        <v>1978</v>
      </c>
    </row>
    <row r="1860" spans="2:2" x14ac:dyDescent="0.25">
      <c r="B1860" s="1" t="s">
        <v>1979</v>
      </c>
    </row>
    <row r="1861" spans="2:2" x14ac:dyDescent="0.25">
      <c r="B1861" s="1" t="s">
        <v>1980</v>
      </c>
    </row>
    <row r="1862" spans="2:2" x14ac:dyDescent="0.25">
      <c r="B1862" s="1" t="s">
        <v>1981</v>
      </c>
    </row>
    <row r="1863" spans="2:2" x14ac:dyDescent="0.25">
      <c r="B1863" s="1" t="s">
        <v>1982</v>
      </c>
    </row>
    <row r="1864" spans="2:2" x14ac:dyDescent="0.25">
      <c r="B1864" s="1" t="s">
        <v>1983</v>
      </c>
    </row>
    <row r="1865" spans="2:2" x14ac:dyDescent="0.25">
      <c r="B1865" s="1" t="s">
        <v>1984</v>
      </c>
    </row>
    <row r="1866" spans="2:2" x14ac:dyDescent="0.25">
      <c r="B1866" s="1" t="s">
        <v>1985</v>
      </c>
    </row>
    <row r="1867" spans="2:2" x14ac:dyDescent="0.25">
      <c r="B1867" s="1" t="s">
        <v>1986</v>
      </c>
    </row>
    <row r="1868" spans="2:2" x14ac:dyDescent="0.25">
      <c r="B1868" s="1" t="s">
        <v>1987</v>
      </c>
    </row>
    <row r="1869" spans="2:2" x14ac:dyDescent="0.25">
      <c r="B1869" s="1" t="s">
        <v>1988</v>
      </c>
    </row>
    <row r="1870" spans="2:2" x14ac:dyDescent="0.25">
      <c r="B1870" s="1" t="s">
        <v>1989</v>
      </c>
    </row>
    <row r="1871" spans="2:2" x14ac:dyDescent="0.25">
      <c r="B1871" s="1" t="s">
        <v>1990</v>
      </c>
    </row>
    <row r="1872" spans="2:2" x14ac:dyDescent="0.25">
      <c r="B1872" s="1" t="s">
        <v>1991</v>
      </c>
    </row>
    <row r="1873" spans="2:2" x14ac:dyDescent="0.25">
      <c r="B1873" s="1" t="s">
        <v>1992</v>
      </c>
    </row>
    <row r="1874" spans="2:2" x14ac:dyDescent="0.25">
      <c r="B1874" s="1" t="s">
        <v>1993</v>
      </c>
    </row>
    <row r="1875" spans="2:2" x14ac:dyDescent="0.25">
      <c r="B1875" s="1" t="s">
        <v>1994</v>
      </c>
    </row>
    <row r="1876" spans="2:2" x14ac:dyDescent="0.25">
      <c r="B1876" s="1" t="s">
        <v>1995</v>
      </c>
    </row>
    <row r="1877" spans="2:2" x14ac:dyDescent="0.25">
      <c r="B1877" s="1" t="s">
        <v>1996</v>
      </c>
    </row>
    <row r="1878" spans="2:2" x14ac:dyDescent="0.25">
      <c r="B1878" s="1" t="s">
        <v>1997</v>
      </c>
    </row>
    <row r="1879" spans="2:2" x14ac:dyDescent="0.25">
      <c r="B1879" s="1" t="s">
        <v>1998</v>
      </c>
    </row>
    <row r="1880" spans="2:2" x14ac:dyDescent="0.25">
      <c r="B1880" s="1" t="s">
        <v>1999</v>
      </c>
    </row>
    <row r="1881" spans="2:2" x14ac:dyDescent="0.25">
      <c r="B1881" s="1" t="s">
        <v>2000</v>
      </c>
    </row>
    <row r="1882" spans="2:2" x14ac:dyDescent="0.25">
      <c r="B1882" s="1" t="s">
        <v>2001</v>
      </c>
    </row>
    <row r="1883" spans="2:2" x14ac:dyDescent="0.25">
      <c r="B1883" s="1" t="s">
        <v>2002</v>
      </c>
    </row>
    <row r="1884" spans="2:2" x14ac:dyDescent="0.25">
      <c r="B1884" s="1" t="s">
        <v>2003</v>
      </c>
    </row>
    <row r="1885" spans="2:2" x14ac:dyDescent="0.25">
      <c r="B1885" s="1" t="s">
        <v>2004</v>
      </c>
    </row>
    <row r="1886" spans="2:2" x14ac:dyDescent="0.25">
      <c r="B1886" s="1" t="s">
        <v>2005</v>
      </c>
    </row>
    <row r="1887" spans="2:2" x14ac:dyDescent="0.25">
      <c r="B1887" s="1" t="s">
        <v>2006</v>
      </c>
    </row>
    <row r="1888" spans="2:2" x14ac:dyDescent="0.25">
      <c r="B1888" s="1" t="s">
        <v>2007</v>
      </c>
    </row>
    <row r="1889" spans="2:2" x14ac:dyDescent="0.25">
      <c r="B1889" s="1" t="s">
        <v>2008</v>
      </c>
    </row>
    <row r="1890" spans="2:2" x14ac:dyDescent="0.25">
      <c r="B1890" s="1" t="s">
        <v>2009</v>
      </c>
    </row>
    <row r="1891" spans="2:2" x14ac:dyDescent="0.25">
      <c r="B1891" s="1" t="s">
        <v>2010</v>
      </c>
    </row>
    <row r="1892" spans="2:2" x14ac:dyDescent="0.25">
      <c r="B1892" s="1" t="s">
        <v>2011</v>
      </c>
    </row>
    <row r="1893" spans="2:2" x14ac:dyDescent="0.25">
      <c r="B1893" s="1" t="s">
        <v>2012</v>
      </c>
    </row>
    <row r="1894" spans="2:2" x14ac:dyDescent="0.25">
      <c r="B1894" s="1" t="s">
        <v>2013</v>
      </c>
    </row>
    <row r="1895" spans="2:2" x14ac:dyDescent="0.25">
      <c r="B1895" s="1" t="s">
        <v>2014</v>
      </c>
    </row>
    <row r="1896" spans="2:2" x14ac:dyDescent="0.25">
      <c r="B1896" s="1" t="s">
        <v>2015</v>
      </c>
    </row>
    <row r="1897" spans="2:2" x14ac:dyDescent="0.25">
      <c r="B1897" s="1" t="s">
        <v>2016</v>
      </c>
    </row>
    <row r="1898" spans="2:2" x14ac:dyDescent="0.25">
      <c r="B1898" s="1" t="s">
        <v>2017</v>
      </c>
    </row>
    <row r="1899" spans="2:2" x14ac:dyDescent="0.25">
      <c r="B1899" s="1" t="s">
        <v>2018</v>
      </c>
    </row>
    <row r="1900" spans="2:2" x14ac:dyDescent="0.25">
      <c r="B1900" s="1" t="s">
        <v>2019</v>
      </c>
    </row>
    <row r="1901" spans="2:2" x14ac:dyDescent="0.25">
      <c r="B1901" s="1" t="s">
        <v>2020</v>
      </c>
    </row>
    <row r="1902" spans="2:2" x14ac:dyDescent="0.25">
      <c r="B1902" s="1" t="s">
        <v>2021</v>
      </c>
    </row>
    <row r="1903" spans="2:2" x14ac:dyDescent="0.25">
      <c r="B1903" s="1" t="s">
        <v>2022</v>
      </c>
    </row>
    <row r="1904" spans="2:2" x14ac:dyDescent="0.25">
      <c r="B1904" s="1" t="s">
        <v>2023</v>
      </c>
    </row>
    <row r="1905" spans="2:2" x14ac:dyDescent="0.25">
      <c r="B1905" s="1" t="s">
        <v>2024</v>
      </c>
    </row>
    <row r="1906" spans="2:2" x14ac:dyDescent="0.25">
      <c r="B1906" s="1" t="s">
        <v>2025</v>
      </c>
    </row>
    <row r="1907" spans="2:2" x14ac:dyDescent="0.25">
      <c r="B1907" s="1" t="s">
        <v>2026</v>
      </c>
    </row>
    <row r="1908" spans="2:2" x14ac:dyDescent="0.25">
      <c r="B1908" s="1" t="s">
        <v>2027</v>
      </c>
    </row>
    <row r="1909" spans="2:2" x14ac:dyDescent="0.25">
      <c r="B1909" s="1" t="s">
        <v>2028</v>
      </c>
    </row>
    <row r="1910" spans="2:2" x14ac:dyDescent="0.25">
      <c r="B1910" s="1" t="s">
        <v>2029</v>
      </c>
    </row>
    <row r="1911" spans="2:2" x14ac:dyDescent="0.25">
      <c r="B1911" s="1" t="s">
        <v>2030</v>
      </c>
    </row>
    <row r="1912" spans="2:2" x14ac:dyDescent="0.25">
      <c r="B1912" s="1" t="s">
        <v>2031</v>
      </c>
    </row>
    <row r="1913" spans="2:2" x14ac:dyDescent="0.25">
      <c r="B1913" s="1" t="s">
        <v>2032</v>
      </c>
    </row>
    <row r="1914" spans="2:2" x14ac:dyDescent="0.25">
      <c r="B1914" s="1" t="s">
        <v>2033</v>
      </c>
    </row>
    <row r="1915" spans="2:2" x14ac:dyDescent="0.25">
      <c r="B1915" s="1" t="s">
        <v>2034</v>
      </c>
    </row>
    <row r="1916" spans="2:2" x14ac:dyDescent="0.25">
      <c r="B1916" s="1" t="s">
        <v>2035</v>
      </c>
    </row>
    <row r="1917" spans="2:2" x14ac:dyDescent="0.25">
      <c r="B1917" s="1" t="s">
        <v>2036</v>
      </c>
    </row>
    <row r="1918" spans="2:2" x14ac:dyDescent="0.25">
      <c r="B1918" s="1" t="s">
        <v>2037</v>
      </c>
    </row>
    <row r="1919" spans="2:2" x14ac:dyDescent="0.25">
      <c r="B1919" s="1" t="s">
        <v>2038</v>
      </c>
    </row>
    <row r="1920" spans="2:2" x14ac:dyDescent="0.25">
      <c r="B1920" s="1" t="s">
        <v>2039</v>
      </c>
    </row>
    <row r="1921" spans="2:2" x14ac:dyDescent="0.25">
      <c r="B1921" s="1" t="s">
        <v>2040</v>
      </c>
    </row>
    <row r="1922" spans="2:2" x14ac:dyDescent="0.25">
      <c r="B1922" s="1" t="s">
        <v>2041</v>
      </c>
    </row>
    <row r="1923" spans="2:2" x14ac:dyDescent="0.25">
      <c r="B1923" s="1" t="s">
        <v>2042</v>
      </c>
    </row>
    <row r="1924" spans="2:2" x14ac:dyDescent="0.25">
      <c r="B1924" s="1" t="s">
        <v>2043</v>
      </c>
    </row>
    <row r="1925" spans="2:2" x14ac:dyDescent="0.25">
      <c r="B1925" s="1" t="s">
        <v>2044</v>
      </c>
    </row>
    <row r="1926" spans="2:2" x14ac:dyDescent="0.25">
      <c r="B1926" s="1" t="s">
        <v>2045</v>
      </c>
    </row>
    <row r="1927" spans="2:2" x14ac:dyDescent="0.25">
      <c r="B1927" s="1" t="s">
        <v>2046</v>
      </c>
    </row>
    <row r="1928" spans="2:2" x14ac:dyDescent="0.25">
      <c r="B1928" s="1" t="s">
        <v>2047</v>
      </c>
    </row>
    <row r="1929" spans="2:2" x14ac:dyDescent="0.25">
      <c r="B1929" s="1" t="s">
        <v>2048</v>
      </c>
    </row>
    <row r="1930" spans="2:2" x14ac:dyDescent="0.25">
      <c r="B1930" s="1" t="s">
        <v>2049</v>
      </c>
    </row>
    <row r="1931" spans="2:2" x14ac:dyDescent="0.25">
      <c r="B1931" s="1" t="s">
        <v>2050</v>
      </c>
    </row>
    <row r="1932" spans="2:2" x14ac:dyDescent="0.25">
      <c r="B1932" s="1" t="s">
        <v>2051</v>
      </c>
    </row>
    <row r="1933" spans="2:2" x14ac:dyDescent="0.25">
      <c r="B1933" s="1" t="s">
        <v>2052</v>
      </c>
    </row>
    <row r="1934" spans="2:2" x14ac:dyDescent="0.25">
      <c r="B1934" s="1" t="s">
        <v>2053</v>
      </c>
    </row>
    <row r="1935" spans="2:2" x14ac:dyDescent="0.25">
      <c r="B1935" s="1" t="s">
        <v>2054</v>
      </c>
    </row>
    <row r="1936" spans="2:2" x14ac:dyDescent="0.25">
      <c r="B1936" s="1" t="s">
        <v>2055</v>
      </c>
    </row>
    <row r="1937" spans="2:2" x14ac:dyDescent="0.25">
      <c r="B1937" s="1" t="s">
        <v>2056</v>
      </c>
    </row>
    <row r="1938" spans="2:2" x14ac:dyDescent="0.25">
      <c r="B1938" s="1" t="s">
        <v>2057</v>
      </c>
    </row>
    <row r="1939" spans="2:2" x14ac:dyDescent="0.25">
      <c r="B1939" s="1" t="s">
        <v>2058</v>
      </c>
    </row>
    <row r="1940" spans="2:2" x14ac:dyDescent="0.25">
      <c r="B1940" s="1" t="s">
        <v>2059</v>
      </c>
    </row>
    <row r="1941" spans="2:2" x14ac:dyDescent="0.25">
      <c r="B1941" s="1" t="s">
        <v>2060</v>
      </c>
    </row>
    <row r="1942" spans="2:2" x14ac:dyDescent="0.25">
      <c r="B1942" s="1" t="s">
        <v>2061</v>
      </c>
    </row>
    <row r="1943" spans="2:2" x14ac:dyDescent="0.25">
      <c r="B1943" s="1" t="s">
        <v>2062</v>
      </c>
    </row>
    <row r="1944" spans="2:2" x14ac:dyDescent="0.25">
      <c r="B1944" s="1" t="s">
        <v>2063</v>
      </c>
    </row>
    <row r="1945" spans="2:2" x14ac:dyDescent="0.25">
      <c r="B1945" s="1" t="s">
        <v>2064</v>
      </c>
    </row>
    <row r="1946" spans="2:2" x14ac:dyDescent="0.25">
      <c r="B1946" s="1" t="s">
        <v>2065</v>
      </c>
    </row>
    <row r="1947" spans="2:2" x14ac:dyDescent="0.25">
      <c r="B1947" s="1" t="s">
        <v>2066</v>
      </c>
    </row>
    <row r="1948" spans="2:2" x14ac:dyDescent="0.25">
      <c r="B1948" s="1" t="s">
        <v>2067</v>
      </c>
    </row>
    <row r="1949" spans="2:2" x14ac:dyDescent="0.25">
      <c r="B1949" s="1" t="s">
        <v>2068</v>
      </c>
    </row>
    <row r="1950" spans="2:2" x14ac:dyDescent="0.25">
      <c r="B1950" s="1" t="s">
        <v>2069</v>
      </c>
    </row>
    <row r="1951" spans="2:2" x14ac:dyDescent="0.25">
      <c r="B1951" s="1" t="s">
        <v>2070</v>
      </c>
    </row>
    <row r="1952" spans="2:2" x14ac:dyDescent="0.25">
      <c r="B1952" s="1" t="s">
        <v>2071</v>
      </c>
    </row>
    <row r="1953" spans="2:2" x14ac:dyDescent="0.25">
      <c r="B1953" s="1" t="s">
        <v>2072</v>
      </c>
    </row>
    <row r="1954" spans="2:2" x14ac:dyDescent="0.25">
      <c r="B1954" s="1" t="s">
        <v>2073</v>
      </c>
    </row>
    <row r="1955" spans="2:2" x14ac:dyDescent="0.25">
      <c r="B1955" s="1" t="s">
        <v>2074</v>
      </c>
    </row>
    <row r="1956" spans="2:2" x14ac:dyDescent="0.25">
      <c r="B1956" s="1" t="s">
        <v>2075</v>
      </c>
    </row>
    <row r="1957" spans="2:2" x14ac:dyDescent="0.25">
      <c r="B1957" s="1" t="s">
        <v>2076</v>
      </c>
    </row>
    <row r="1958" spans="2:2" x14ac:dyDescent="0.25">
      <c r="B1958" s="1" t="s">
        <v>2077</v>
      </c>
    </row>
    <row r="1959" spans="2:2" x14ac:dyDescent="0.25">
      <c r="B1959" s="1" t="s">
        <v>2078</v>
      </c>
    </row>
    <row r="1960" spans="2:2" x14ac:dyDescent="0.25">
      <c r="B1960" s="1" t="s">
        <v>2079</v>
      </c>
    </row>
    <row r="1961" spans="2:2" x14ac:dyDescent="0.25">
      <c r="B1961" s="1" t="s">
        <v>2080</v>
      </c>
    </row>
    <row r="1962" spans="2:2" x14ac:dyDescent="0.25">
      <c r="B1962" s="1" t="s">
        <v>2081</v>
      </c>
    </row>
    <row r="1963" spans="2:2" x14ac:dyDescent="0.25">
      <c r="B1963" s="1" t="s">
        <v>2082</v>
      </c>
    </row>
    <row r="1964" spans="2:2" x14ac:dyDescent="0.25">
      <c r="B1964" s="1" t="s">
        <v>2083</v>
      </c>
    </row>
    <row r="1965" spans="2:2" x14ac:dyDescent="0.25">
      <c r="B1965" s="1" t="s">
        <v>2084</v>
      </c>
    </row>
    <row r="1966" spans="2:2" x14ac:dyDescent="0.25">
      <c r="B1966" s="1" t="s">
        <v>2085</v>
      </c>
    </row>
    <row r="1967" spans="2:2" x14ac:dyDescent="0.25">
      <c r="B1967" s="1" t="s">
        <v>2086</v>
      </c>
    </row>
    <row r="1968" spans="2:2" x14ac:dyDescent="0.25">
      <c r="B1968" s="1" t="s">
        <v>2087</v>
      </c>
    </row>
    <row r="1969" spans="2:2" x14ac:dyDescent="0.25">
      <c r="B1969" s="1" t="s">
        <v>2088</v>
      </c>
    </row>
    <row r="1970" spans="2:2" x14ac:dyDescent="0.25">
      <c r="B1970" s="1" t="s">
        <v>2089</v>
      </c>
    </row>
    <row r="1971" spans="2:2" x14ac:dyDescent="0.25">
      <c r="B1971" s="1" t="s">
        <v>2090</v>
      </c>
    </row>
    <row r="1972" spans="2:2" x14ac:dyDescent="0.25">
      <c r="B1972" s="1" t="s">
        <v>2091</v>
      </c>
    </row>
    <row r="1973" spans="2:2" x14ac:dyDescent="0.25">
      <c r="B1973" s="1" t="s">
        <v>2092</v>
      </c>
    </row>
    <row r="1974" spans="2:2" x14ac:dyDescent="0.25">
      <c r="B1974" s="1" t="s">
        <v>2093</v>
      </c>
    </row>
    <row r="1975" spans="2:2" x14ac:dyDescent="0.25">
      <c r="B1975" s="1" t="s">
        <v>2094</v>
      </c>
    </row>
    <row r="1976" spans="2:2" x14ac:dyDescent="0.25">
      <c r="B1976" s="1" t="s">
        <v>2095</v>
      </c>
    </row>
    <row r="1977" spans="2:2" x14ac:dyDescent="0.25">
      <c r="B1977" s="1" t="s">
        <v>2096</v>
      </c>
    </row>
    <row r="1978" spans="2:2" x14ac:dyDescent="0.25">
      <c r="B1978" s="1" t="s">
        <v>2097</v>
      </c>
    </row>
    <row r="1979" spans="2:2" x14ac:dyDescent="0.25">
      <c r="B1979" s="1" t="s">
        <v>2098</v>
      </c>
    </row>
    <row r="1980" spans="2:2" x14ac:dyDescent="0.25">
      <c r="B1980" s="1" t="s">
        <v>2099</v>
      </c>
    </row>
    <row r="1981" spans="2:2" x14ac:dyDescent="0.25">
      <c r="B1981" s="1" t="s">
        <v>2100</v>
      </c>
    </row>
    <row r="1982" spans="2:2" x14ac:dyDescent="0.25">
      <c r="B1982" s="1" t="s">
        <v>2101</v>
      </c>
    </row>
    <row r="1983" spans="2:2" x14ac:dyDescent="0.25">
      <c r="B1983" s="1" t="s">
        <v>2102</v>
      </c>
    </row>
    <row r="1984" spans="2:2" x14ac:dyDescent="0.25">
      <c r="B1984" s="1" t="s">
        <v>2103</v>
      </c>
    </row>
    <row r="1985" spans="2:2" x14ac:dyDescent="0.25">
      <c r="B1985" s="1" t="s">
        <v>2104</v>
      </c>
    </row>
    <row r="1986" spans="2:2" x14ac:dyDescent="0.25">
      <c r="B1986" s="1" t="s">
        <v>2105</v>
      </c>
    </row>
    <row r="1987" spans="2:2" x14ac:dyDescent="0.25">
      <c r="B1987" s="1" t="s">
        <v>2106</v>
      </c>
    </row>
    <row r="1988" spans="2:2" x14ac:dyDescent="0.25">
      <c r="B1988" s="1" t="s">
        <v>2107</v>
      </c>
    </row>
    <row r="1989" spans="2:2" x14ac:dyDescent="0.25">
      <c r="B1989" s="1" t="s">
        <v>2108</v>
      </c>
    </row>
    <row r="1990" spans="2:2" x14ac:dyDescent="0.25">
      <c r="B1990" s="1" t="s">
        <v>2109</v>
      </c>
    </row>
    <row r="1991" spans="2:2" x14ac:dyDescent="0.25">
      <c r="B1991" s="1" t="s">
        <v>2110</v>
      </c>
    </row>
    <row r="1992" spans="2:2" x14ac:dyDescent="0.25">
      <c r="B1992" s="1" t="s">
        <v>2111</v>
      </c>
    </row>
    <row r="1993" spans="2:2" x14ac:dyDescent="0.25">
      <c r="B1993" s="1" t="s">
        <v>2112</v>
      </c>
    </row>
    <row r="1994" spans="2:2" x14ac:dyDescent="0.25">
      <c r="B1994" s="1" t="s">
        <v>2113</v>
      </c>
    </row>
    <row r="1995" spans="2:2" x14ac:dyDescent="0.25">
      <c r="B1995" s="1" t="s">
        <v>2114</v>
      </c>
    </row>
    <row r="1996" spans="2:2" x14ac:dyDescent="0.25">
      <c r="B1996" s="1" t="s">
        <v>2115</v>
      </c>
    </row>
    <row r="1997" spans="2:2" x14ac:dyDescent="0.25">
      <c r="B1997" s="1" t="s">
        <v>2116</v>
      </c>
    </row>
    <row r="1998" spans="2:2" x14ac:dyDescent="0.25">
      <c r="B1998" s="1" t="s">
        <v>2117</v>
      </c>
    </row>
    <row r="1999" spans="2:2" x14ac:dyDescent="0.25">
      <c r="B1999" s="1" t="s">
        <v>2118</v>
      </c>
    </row>
    <row r="2000" spans="2:2" x14ac:dyDescent="0.25">
      <c r="B2000" s="1" t="s">
        <v>2119</v>
      </c>
    </row>
    <row r="2001" spans="2:2" x14ac:dyDescent="0.25">
      <c r="B2001" s="1" t="s">
        <v>2120</v>
      </c>
    </row>
    <row r="2002" spans="2:2" x14ac:dyDescent="0.25">
      <c r="B2002" s="1" t="s">
        <v>2121</v>
      </c>
    </row>
    <row r="2003" spans="2:2" x14ac:dyDescent="0.25">
      <c r="B2003" s="1" t="s">
        <v>2122</v>
      </c>
    </row>
    <row r="2004" spans="2:2" x14ac:dyDescent="0.25">
      <c r="B2004" s="1" t="s">
        <v>2123</v>
      </c>
    </row>
    <row r="2005" spans="2:2" x14ac:dyDescent="0.25">
      <c r="B2005" s="1" t="s">
        <v>2124</v>
      </c>
    </row>
    <row r="2006" spans="2:2" x14ac:dyDescent="0.25">
      <c r="B2006" s="1" t="s">
        <v>2125</v>
      </c>
    </row>
    <row r="2007" spans="2:2" x14ac:dyDescent="0.25">
      <c r="B2007" s="1" t="s">
        <v>2126</v>
      </c>
    </row>
    <row r="2008" spans="2:2" x14ac:dyDescent="0.25">
      <c r="B2008" s="1" t="s">
        <v>2127</v>
      </c>
    </row>
    <row r="2009" spans="2:2" x14ac:dyDescent="0.25">
      <c r="B2009" s="1" t="s">
        <v>2128</v>
      </c>
    </row>
    <row r="2010" spans="2:2" x14ac:dyDescent="0.25">
      <c r="B2010" s="1" t="s">
        <v>2129</v>
      </c>
    </row>
    <row r="2011" spans="2:2" x14ac:dyDescent="0.25">
      <c r="B2011" s="1" t="s">
        <v>2130</v>
      </c>
    </row>
    <row r="2012" spans="2:2" x14ac:dyDescent="0.25">
      <c r="B2012" s="1" t="s">
        <v>2131</v>
      </c>
    </row>
    <row r="2013" spans="2:2" x14ac:dyDescent="0.25">
      <c r="B2013" s="1" t="s">
        <v>2132</v>
      </c>
    </row>
    <row r="2014" spans="2:2" x14ac:dyDescent="0.25">
      <c r="B2014" s="1" t="s">
        <v>2133</v>
      </c>
    </row>
    <row r="2015" spans="2:2" x14ac:dyDescent="0.25">
      <c r="B2015" s="1" t="s">
        <v>2134</v>
      </c>
    </row>
    <row r="2016" spans="2:2" x14ac:dyDescent="0.25">
      <c r="B2016" s="1" t="s">
        <v>2135</v>
      </c>
    </row>
    <row r="2017" spans="2:2" x14ac:dyDescent="0.25">
      <c r="B2017" s="1" t="s">
        <v>2136</v>
      </c>
    </row>
    <row r="2018" spans="2:2" x14ac:dyDescent="0.25">
      <c r="B2018" s="1" t="s">
        <v>2137</v>
      </c>
    </row>
    <row r="2019" spans="2:2" x14ac:dyDescent="0.25">
      <c r="B2019" s="1" t="s">
        <v>2138</v>
      </c>
    </row>
    <row r="2020" spans="2:2" x14ac:dyDescent="0.25">
      <c r="B2020" s="1" t="s">
        <v>2139</v>
      </c>
    </row>
    <row r="2021" spans="2:2" x14ac:dyDescent="0.25">
      <c r="B2021" s="1" t="s">
        <v>2140</v>
      </c>
    </row>
    <row r="2022" spans="2:2" x14ac:dyDescent="0.25">
      <c r="B2022" s="1" t="s">
        <v>2141</v>
      </c>
    </row>
    <row r="2023" spans="2:2" x14ac:dyDescent="0.25">
      <c r="B2023" s="1" t="s">
        <v>2142</v>
      </c>
    </row>
    <row r="2024" spans="2:2" x14ac:dyDescent="0.25">
      <c r="B2024" s="1" t="s">
        <v>2143</v>
      </c>
    </row>
    <row r="2025" spans="2:2" x14ac:dyDescent="0.25">
      <c r="B2025" s="1" t="s">
        <v>2144</v>
      </c>
    </row>
    <row r="2026" spans="2:2" x14ac:dyDescent="0.25">
      <c r="B2026" s="1" t="s">
        <v>2145</v>
      </c>
    </row>
    <row r="2027" spans="2:2" x14ac:dyDescent="0.25">
      <c r="B2027" s="1" t="s">
        <v>2146</v>
      </c>
    </row>
    <row r="2028" spans="2:2" x14ac:dyDescent="0.25">
      <c r="B2028" s="1" t="s">
        <v>2147</v>
      </c>
    </row>
    <row r="2029" spans="2:2" x14ac:dyDescent="0.25">
      <c r="B2029" s="1" t="s">
        <v>2148</v>
      </c>
    </row>
    <row r="2030" spans="2:2" x14ac:dyDescent="0.25">
      <c r="B2030" s="1" t="s">
        <v>2149</v>
      </c>
    </row>
    <row r="2031" spans="2:2" x14ac:dyDescent="0.25">
      <c r="B2031" s="1" t="s">
        <v>2150</v>
      </c>
    </row>
    <row r="2032" spans="2:2" x14ac:dyDescent="0.25">
      <c r="B2032" s="1" t="s">
        <v>2151</v>
      </c>
    </row>
    <row r="2033" spans="2:2" x14ac:dyDescent="0.25">
      <c r="B2033" s="1" t="s">
        <v>2152</v>
      </c>
    </row>
    <row r="2034" spans="2:2" x14ac:dyDescent="0.25">
      <c r="B2034" s="1" t="s">
        <v>2153</v>
      </c>
    </row>
    <row r="2035" spans="2:2" x14ac:dyDescent="0.25">
      <c r="B2035" s="1" t="s">
        <v>2154</v>
      </c>
    </row>
    <row r="2036" spans="2:2" x14ac:dyDescent="0.25">
      <c r="B2036" s="1" t="s">
        <v>2155</v>
      </c>
    </row>
    <row r="2037" spans="2:2" x14ac:dyDescent="0.25">
      <c r="B2037" s="1" t="s">
        <v>2156</v>
      </c>
    </row>
    <row r="2038" spans="2:2" x14ac:dyDescent="0.25">
      <c r="B2038" s="1" t="s">
        <v>2157</v>
      </c>
    </row>
    <row r="2039" spans="2:2" x14ac:dyDescent="0.25">
      <c r="B2039" s="1" t="s">
        <v>2158</v>
      </c>
    </row>
    <row r="2040" spans="2:2" x14ac:dyDescent="0.25">
      <c r="B2040" s="1" t="s">
        <v>2159</v>
      </c>
    </row>
    <row r="2041" spans="2:2" x14ac:dyDescent="0.25">
      <c r="B2041" s="1" t="s">
        <v>2160</v>
      </c>
    </row>
    <row r="2042" spans="2:2" x14ac:dyDescent="0.25">
      <c r="B2042" s="1" t="s">
        <v>2161</v>
      </c>
    </row>
    <row r="2043" spans="2:2" x14ac:dyDescent="0.25">
      <c r="B2043" s="1" t="s">
        <v>2162</v>
      </c>
    </row>
    <row r="2044" spans="2:2" x14ac:dyDescent="0.25">
      <c r="B2044" s="1" t="s">
        <v>2163</v>
      </c>
    </row>
    <row r="2045" spans="2:2" x14ac:dyDescent="0.25">
      <c r="B2045" s="1" t="s">
        <v>2164</v>
      </c>
    </row>
    <row r="2046" spans="2:2" x14ac:dyDescent="0.25">
      <c r="B2046" s="1" t="s">
        <v>2165</v>
      </c>
    </row>
    <row r="2047" spans="2:2" x14ac:dyDescent="0.25">
      <c r="B2047" s="1" t="s">
        <v>2166</v>
      </c>
    </row>
    <row r="2048" spans="2:2" x14ac:dyDescent="0.25">
      <c r="B2048" s="1" t="s">
        <v>2167</v>
      </c>
    </row>
    <row r="2049" spans="2:2" x14ac:dyDescent="0.25">
      <c r="B2049" s="1" t="s">
        <v>2168</v>
      </c>
    </row>
    <row r="2050" spans="2:2" x14ac:dyDescent="0.25">
      <c r="B2050" s="1" t="s">
        <v>2169</v>
      </c>
    </row>
    <row r="2051" spans="2:2" x14ac:dyDescent="0.25">
      <c r="B2051" s="1" t="s">
        <v>2170</v>
      </c>
    </row>
    <row r="2052" spans="2:2" x14ac:dyDescent="0.25">
      <c r="B2052" s="1" t="s">
        <v>2171</v>
      </c>
    </row>
    <row r="2053" spans="2:2" x14ac:dyDescent="0.25">
      <c r="B2053" s="1" t="s">
        <v>2172</v>
      </c>
    </row>
    <row r="2054" spans="2:2" x14ac:dyDescent="0.25">
      <c r="B2054" s="1" t="s">
        <v>2173</v>
      </c>
    </row>
    <row r="2055" spans="2:2" x14ac:dyDescent="0.25">
      <c r="B2055" s="1" t="s">
        <v>2174</v>
      </c>
    </row>
    <row r="2056" spans="2:2" x14ac:dyDescent="0.25">
      <c r="B2056" s="1" t="s">
        <v>2175</v>
      </c>
    </row>
    <row r="2057" spans="2:2" x14ac:dyDescent="0.25">
      <c r="B2057" s="1" t="s">
        <v>2176</v>
      </c>
    </row>
    <row r="2058" spans="2:2" x14ac:dyDescent="0.25">
      <c r="B2058" s="1" t="s">
        <v>2177</v>
      </c>
    </row>
    <row r="2059" spans="2:2" x14ac:dyDescent="0.25">
      <c r="B2059" s="1" t="s">
        <v>2178</v>
      </c>
    </row>
    <row r="2060" spans="2:2" x14ac:dyDescent="0.25">
      <c r="B2060" s="1" t="s">
        <v>2179</v>
      </c>
    </row>
    <row r="2061" spans="2:2" x14ac:dyDescent="0.25">
      <c r="B2061" s="1" t="s">
        <v>2180</v>
      </c>
    </row>
    <row r="2062" spans="2:2" x14ac:dyDescent="0.25">
      <c r="B2062" s="1" t="s">
        <v>2181</v>
      </c>
    </row>
    <row r="2063" spans="2:2" x14ac:dyDescent="0.25">
      <c r="B2063" s="1" t="s">
        <v>2182</v>
      </c>
    </row>
    <row r="2064" spans="2:2" x14ac:dyDescent="0.25">
      <c r="B2064" s="1" t="s">
        <v>2183</v>
      </c>
    </row>
    <row r="2065" spans="2:2" x14ac:dyDescent="0.25">
      <c r="B2065" s="1" t="s">
        <v>2184</v>
      </c>
    </row>
    <row r="2066" spans="2:2" x14ac:dyDescent="0.25">
      <c r="B2066" s="1" t="s">
        <v>2185</v>
      </c>
    </row>
    <row r="2067" spans="2:2" x14ac:dyDescent="0.25">
      <c r="B2067" s="1" t="s">
        <v>2186</v>
      </c>
    </row>
    <row r="2068" spans="2:2" x14ac:dyDescent="0.25">
      <c r="B2068" s="1" t="s">
        <v>2187</v>
      </c>
    </row>
    <row r="2069" spans="2:2" x14ac:dyDescent="0.25">
      <c r="B2069" s="1" t="s">
        <v>2188</v>
      </c>
    </row>
    <row r="2070" spans="2:2" x14ac:dyDescent="0.25">
      <c r="B2070" s="1" t="s">
        <v>2189</v>
      </c>
    </row>
    <row r="2071" spans="2:2" x14ac:dyDescent="0.25">
      <c r="B2071" s="1" t="s">
        <v>2190</v>
      </c>
    </row>
    <row r="2072" spans="2:2" x14ac:dyDescent="0.25">
      <c r="B2072" s="1" t="s">
        <v>2191</v>
      </c>
    </row>
    <row r="2073" spans="2:2" x14ac:dyDescent="0.25">
      <c r="B2073" s="1" t="s">
        <v>2192</v>
      </c>
    </row>
    <row r="2074" spans="2:2" x14ac:dyDescent="0.25">
      <c r="B2074" s="1" t="s">
        <v>2193</v>
      </c>
    </row>
    <row r="2075" spans="2:2" x14ac:dyDescent="0.25">
      <c r="B2075" s="1" t="s">
        <v>2194</v>
      </c>
    </row>
    <row r="2076" spans="2:2" x14ac:dyDescent="0.25">
      <c r="B2076" s="1" t="s">
        <v>2195</v>
      </c>
    </row>
    <row r="2077" spans="2:2" x14ac:dyDescent="0.25">
      <c r="B2077" s="1" t="s">
        <v>2196</v>
      </c>
    </row>
    <row r="2078" spans="2:2" x14ac:dyDescent="0.25">
      <c r="B2078" s="1" t="s">
        <v>2197</v>
      </c>
    </row>
    <row r="2079" spans="2:2" x14ac:dyDescent="0.25">
      <c r="B2079" s="1" t="s">
        <v>2198</v>
      </c>
    </row>
    <row r="2080" spans="2:2" x14ac:dyDescent="0.25">
      <c r="B2080" s="1" t="s">
        <v>2199</v>
      </c>
    </row>
    <row r="2081" spans="2:2" x14ac:dyDescent="0.25">
      <c r="B2081" s="1" t="s">
        <v>2200</v>
      </c>
    </row>
    <row r="2082" spans="2:2" x14ac:dyDescent="0.25">
      <c r="B2082" s="1" t="s">
        <v>2201</v>
      </c>
    </row>
    <row r="2083" spans="2:2" x14ac:dyDescent="0.25">
      <c r="B2083" s="1" t="s">
        <v>2202</v>
      </c>
    </row>
    <row r="2084" spans="2:2" x14ac:dyDescent="0.25">
      <c r="B2084" s="1" t="s">
        <v>2203</v>
      </c>
    </row>
    <row r="2085" spans="2:2" x14ac:dyDescent="0.25">
      <c r="B2085" s="1" t="s">
        <v>2204</v>
      </c>
    </row>
    <row r="2086" spans="2:2" x14ac:dyDescent="0.25">
      <c r="B2086" s="1" t="s">
        <v>2205</v>
      </c>
    </row>
    <row r="2087" spans="2:2" x14ac:dyDescent="0.25">
      <c r="B2087" s="1" t="s">
        <v>2206</v>
      </c>
    </row>
    <row r="2088" spans="2:2" x14ac:dyDescent="0.25">
      <c r="B2088" s="1" t="s">
        <v>2207</v>
      </c>
    </row>
    <row r="2089" spans="2:2" x14ac:dyDescent="0.25">
      <c r="B2089" s="1" t="s">
        <v>2208</v>
      </c>
    </row>
    <row r="2090" spans="2:2" x14ac:dyDescent="0.25">
      <c r="B2090" s="1" t="s">
        <v>2209</v>
      </c>
    </row>
    <row r="2091" spans="2:2" x14ac:dyDescent="0.25">
      <c r="B2091" s="1" t="s">
        <v>2210</v>
      </c>
    </row>
    <row r="2092" spans="2:2" x14ac:dyDescent="0.25">
      <c r="B2092" s="1" t="s">
        <v>2211</v>
      </c>
    </row>
    <row r="2093" spans="2:2" x14ac:dyDescent="0.25">
      <c r="B2093" s="1" t="s">
        <v>2212</v>
      </c>
    </row>
    <row r="2094" spans="2:2" x14ac:dyDescent="0.25">
      <c r="B2094" s="1" t="s">
        <v>2213</v>
      </c>
    </row>
    <row r="2095" spans="2:2" x14ac:dyDescent="0.25">
      <c r="B2095" s="1" t="s">
        <v>2214</v>
      </c>
    </row>
    <row r="2096" spans="2:2" x14ac:dyDescent="0.25">
      <c r="B2096" s="1" t="s">
        <v>2215</v>
      </c>
    </row>
    <row r="2097" spans="2:2" x14ac:dyDescent="0.25">
      <c r="B2097" s="1" t="s">
        <v>2216</v>
      </c>
    </row>
    <row r="2098" spans="2:2" x14ac:dyDescent="0.25">
      <c r="B2098" s="1" t="s">
        <v>2217</v>
      </c>
    </row>
    <row r="2099" spans="2:2" x14ac:dyDescent="0.25">
      <c r="B2099" s="1" t="s">
        <v>2218</v>
      </c>
    </row>
    <row r="2100" spans="2:2" x14ac:dyDescent="0.25">
      <c r="B2100" s="1" t="s">
        <v>2219</v>
      </c>
    </row>
    <row r="2101" spans="2:2" x14ac:dyDescent="0.25">
      <c r="B2101" s="1" t="s">
        <v>2220</v>
      </c>
    </row>
    <row r="2102" spans="2:2" x14ac:dyDescent="0.25">
      <c r="B2102" s="1" t="s">
        <v>2221</v>
      </c>
    </row>
    <row r="2103" spans="2:2" x14ac:dyDescent="0.25">
      <c r="B2103" s="1" t="s">
        <v>2222</v>
      </c>
    </row>
    <row r="2104" spans="2:2" x14ac:dyDescent="0.25">
      <c r="B2104" s="1" t="s">
        <v>2223</v>
      </c>
    </row>
    <row r="2105" spans="2:2" x14ac:dyDescent="0.25">
      <c r="B2105" s="1" t="s">
        <v>2224</v>
      </c>
    </row>
    <row r="2106" spans="2:2" x14ac:dyDescent="0.25">
      <c r="B2106" s="1" t="s">
        <v>2225</v>
      </c>
    </row>
    <row r="2107" spans="2:2" x14ac:dyDescent="0.25">
      <c r="B2107" s="1" t="s">
        <v>2226</v>
      </c>
    </row>
    <row r="2108" spans="2:2" x14ac:dyDescent="0.25">
      <c r="B2108" s="1" t="s">
        <v>2227</v>
      </c>
    </row>
    <row r="2109" spans="2:2" x14ac:dyDescent="0.25">
      <c r="B2109" s="1" t="s">
        <v>2228</v>
      </c>
    </row>
    <row r="2110" spans="2:2" x14ac:dyDescent="0.25">
      <c r="B2110" s="1" t="s">
        <v>2229</v>
      </c>
    </row>
    <row r="2111" spans="2:2" x14ac:dyDescent="0.25">
      <c r="B2111" s="1" t="s">
        <v>2230</v>
      </c>
    </row>
    <row r="2112" spans="2:2" x14ac:dyDescent="0.25">
      <c r="B2112" s="1" t="s">
        <v>2231</v>
      </c>
    </row>
    <row r="2113" spans="2:2" x14ac:dyDescent="0.25">
      <c r="B2113" s="1" t="s">
        <v>2232</v>
      </c>
    </row>
    <row r="2114" spans="2:2" x14ac:dyDescent="0.25">
      <c r="B2114" s="1" t="s">
        <v>2233</v>
      </c>
    </row>
    <row r="2115" spans="2:2" x14ac:dyDescent="0.25">
      <c r="B2115" s="1" t="s">
        <v>2234</v>
      </c>
    </row>
    <row r="2116" spans="2:2" x14ac:dyDescent="0.25">
      <c r="B2116" s="1" t="s">
        <v>2235</v>
      </c>
    </row>
    <row r="2117" spans="2:2" x14ac:dyDescent="0.25">
      <c r="B2117" s="1" t="s">
        <v>2236</v>
      </c>
    </row>
    <row r="2118" spans="2:2" x14ac:dyDescent="0.25">
      <c r="B2118" s="1" t="s">
        <v>2237</v>
      </c>
    </row>
    <row r="2119" spans="2:2" x14ac:dyDescent="0.25">
      <c r="B2119" s="1" t="s">
        <v>2238</v>
      </c>
    </row>
    <row r="2120" spans="2:2" x14ac:dyDescent="0.25">
      <c r="B2120" s="1" t="s">
        <v>2239</v>
      </c>
    </row>
    <row r="2121" spans="2:2" x14ac:dyDescent="0.25">
      <c r="B2121" s="1" t="s">
        <v>2240</v>
      </c>
    </row>
    <row r="2122" spans="2:2" x14ac:dyDescent="0.25">
      <c r="B2122" s="1" t="s">
        <v>2241</v>
      </c>
    </row>
    <row r="2123" spans="2:2" x14ac:dyDescent="0.25">
      <c r="B2123" s="1" t="s">
        <v>2242</v>
      </c>
    </row>
    <row r="2124" spans="2:2" x14ac:dyDescent="0.25">
      <c r="B2124" s="1" t="s">
        <v>2243</v>
      </c>
    </row>
    <row r="2125" spans="2:2" x14ac:dyDescent="0.25">
      <c r="B2125" s="1" t="s">
        <v>2244</v>
      </c>
    </row>
    <row r="2126" spans="2:2" x14ac:dyDescent="0.25">
      <c r="B2126" s="1" t="s">
        <v>2245</v>
      </c>
    </row>
    <row r="2127" spans="2:2" x14ac:dyDescent="0.25">
      <c r="B2127" s="1" t="s">
        <v>2246</v>
      </c>
    </row>
    <row r="2128" spans="2:2" x14ac:dyDescent="0.25">
      <c r="B2128" s="1" t="s">
        <v>2247</v>
      </c>
    </row>
    <row r="2129" spans="2:2" x14ac:dyDescent="0.25">
      <c r="B2129" s="1" t="s">
        <v>2248</v>
      </c>
    </row>
    <row r="2130" spans="2:2" x14ac:dyDescent="0.25">
      <c r="B2130" s="1" t="s">
        <v>2249</v>
      </c>
    </row>
    <row r="2131" spans="2:2" x14ac:dyDescent="0.25">
      <c r="B2131" s="1" t="s">
        <v>2250</v>
      </c>
    </row>
    <row r="2132" spans="2:2" x14ac:dyDescent="0.25">
      <c r="B2132" s="1" t="s">
        <v>2251</v>
      </c>
    </row>
    <row r="2133" spans="2:2" x14ac:dyDescent="0.25">
      <c r="B2133" s="1" t="s">
        <v>2252</v>
      </c>
    </row>
    <row r="2134" spans="2:2" x14ac:dyDescent="0.25">
      <c r="B2134" s="1" t="s">
        <v>2253</v>
      </c>
    </row>
    <row r="2135" spans="2:2" x14ac:dyDescent="0.25">
      <c r="B2135" s="1" t="s">
        <v>2254</v>
      </c>
    </row>
    <row r="2136" spans="2:2" x14ac:dyDescent="0.25">
      <c r="B2136" s="1" t="s">
        <v>2255</v>
      </c>
    </row>
    <row r="2137" spans="2:2" x14ac:dyDescent="0.25">
      <c r="B2137" s="1" t="s">
        <v>2256</v>
      </c>
    </row>
    <row r="2138" spans="2:2" x14ac:dyDescent="0.25">
      <c r="B2138" s="1" t="s">
        <v>2257</v>
      </c>
    </row>
    <row r="2139" spans="2:2" x14ac:dyDescent="0.25">
      <c r="B2139" s="1" t="s">
        <v>2258</v>
      </c>
    </row>
    <row r="2140" spans="2:2" x14ac:dyDescent="0.25">
      <c r="B2140" s="1" t="s">
        <v>2259</v>
      </c>
    </row>
    <row r="2141" spans="2:2" x14ac:dyDescent="0.25">
      <c r="B2141" s="1" t="s">
        <v>2260</v>
      </c>
    </row>
    <row r="2142" spans="2:2" x14ac:dyDescent="0.25">
      <c r="B2142" s="1" t="s">
        <v>2261</v>
      </c>
    </row>
    <row r="2143" spans="2:2" x14ac:dyDescent="0.25">
      <c r="B2143" s="1" t="s">
        <v>2262</v>
      </c>
    </row>
    <row r="2144" spans="2:2" x14ac:dyDescent="0.25">
      <c r="B2144" s="1" t="s">
        <v>2263</v>
      </c>
    </row>
    <row r="2145" spans="2:2" x14ac:dyDescent="0.25">
      <c r="B2145" s="1" t="s">
        <v>2264</v>
      </c>
    </row>
    <row r="2146" spans="2:2" x14ac:dyDescent="0.25">
      <c r="B2146" s="1" t="s">
        <v>2265</v>
      </c>
    </row>
    <row r="2147" spans="2:2" x14ac:dyDescent="0.25">
      <c r="B2147" s="1" t="s">
        <v>2266</v>
      </c>
    </row>
    <row r="2148" spans="2:2" x14ac:dyDescent="0.25">
      <c r="B2148" s="1" t="s">
        <v>2267</v>
      </c>
    </row>
    <row r="2149" spans="2:2" x14ac:dyDescent="0.25">
      <c r="B2149" s="1" t="s">
        <v>2268</v>
      </c>
    </row>
    <row r="2150" spans="2:2" x14ac:dyDescent="0.25">
      <c r="B2150" s="1" t="s">
        <v>2269</v>
      </c>
    </row>
    <row r="2151" spans="2:2" x14ac:dyDescent="0.25">
      <c r="B2151" s="1" t="s">
        <v>2270</v>
      </c>
    </row>
    <row r="2152" spans="2:2" x14ac:dyDescent="0.25">
      <c r="B2152" s="1" t="s">
        <v>2271</v>
      </c>
    </row>
    <row r="2153" spans="2:2" x14ac:dyDescent="0.25">
      <c r="B2153" s="1" t="s">
        <v>2272</v>
      </c>
    </row>
    <row r="2154" spans="2:2" x14ac:dyDescent="0.25">
      <c r="B2154" s="1" t="s">
        <v>2273</v>
      </c>
    </row>
    <row r="2155" spans="2:2" x14ac:dyDescent="0.25">
      <c r="B2155" s="1" t="s">
        <v>2274</v>
      </c>
    </row>
    <row r="2156" spans="2:2" x14ac:dyDescent="0.25">
      <c r="B2156" s="1" t="s">
        <v>2275</v>
      </c>
    </row>
    <row r="2157" spans="2:2" x14ac:dyDescent="0.25">
      <c r="B2157" s="1" t="s">
        <v>2276</v>
      </c>
    </row>
    <row r="2158" spans="2:2" x14ac:dyDescent="0.25">
      <c r="B2158" s="1" t="s">
        <v>2277</v>
      </c>
    </row>
    <row r="2159" spans="2:2" x14ac:dyDescent="0.25">
      <c r="B2159" s="1" t="s">
        <v>2278</v>
      </c>
    </row>
    <row r="2160" spans="2:2" x14ac:dyDescent="0.25">
      <c r="B2160" s="1" t="s">
        <v>2279</v>
      </c>
    </row>
    <row r="2161" spans="2:2" x14ac:dyDescent="0.25">
      <c r="B2161" s="1" t="s">
        <v>2280</v>
      </c>
    </row>
    <row r="2162" spans="2:2" x14ac:dyDescent="0.25">
      <c r="B2162" s="1" t="s">
        <v>2281</v>
      </c>
    </row>
    <row r="2163" spans="2:2" x14ac:dyDescent="0.25">
      <c r="B2163" s="1" t="s">
        <v>2282</v>
      </c>
    </row>
    <row r="2164" spans="2:2" x14ac:dyDescent="0.25">
      <c r="B2164" s="1" t="s">
        <v>2283</v>
      </c>
    </row>
    <row r="2165" spans="2:2" x14ac:dyDescent="0.25">
      <c r="B2165" s="1" t="s">
        <v>2284</v>
      </c>
    </row>
    <row r="2166" spans="2:2" x14ac:dyDescent="0.25">
      <c r="B2166" s="1" t="s">
        <v>2285</v>
      </c>
    </row>
    <row r="2167" spans="2:2" x14ac:dyDescent="0.25">
      <c r="B2167" s="1" t="s">
        <v>2286</v>
      </c>
    </row>
    <row r="2168" spans="2:2" x14ac:dyDescent="0.25">
      <c r="B2168" s="1" t="s">
        <v>2287</v>
      </c>
    </row>
    <row r="2169" spans="2:2" x14ac:dyDescent="0.25">
      <c r="B2169" s="1" t="s">
        <v>2288</v>
      </c>
    </row>
    <row r="2170" spans="2:2" x14ac:dyDescent="0.25">
      <c r="B2170" s="1" t="s">
        <v>2289</v>
      </c>
    </row>
    <row r="2171" spans="2:2" x14ac:dyDescent="0.25">
      <c r="B2171" s="1" t="s">
        <v>2290</v>
      </c>
    </row>
    <row r="2172" spans="2:2" x14ac:dyDescent="0.25">
      <c r="B2172" s="1" t="s">
        <v>2291</v>
      </c>
    </row>
    <row r="2173" spans="2:2" x14ac:dyDescent="0.25">
      <c r="B2173" s="1" t="s">
        <v>2292</v>
      </c>
    </row>
    <row r="2174" spans="2:2" x14ac:dyDescent="0.25">
      <c r="B2174" s="1" t="s">
        <v>2293</v>
      </c>
    </row>
    <row r="2175" spans="2:2" x14ac:dyDescent="0.25">
      <c r="B2175" s="1" t="s">
        <v>2294</v>
      </c>
    </row>
    <row r="2176" spans="2:2" x14ac:dyDescent="0.25">
      <c r="B2176" s="1" t="s">
        <v>2295</v>
      </c>
    </row>
    <row r="2177" spans="2:2" x14ac:dyDescent="0.25">
      <c r="B2177" s="1" t="s">
        <v>2296</v>
      </c>
    </row>
    <row r="2178" spans="2:2" x14ac:dyDescent="0.25">
      <c r="B2178" s="1" t="s">
        <v>2297</v>
      </c>
    </row>
    <row r="2179" spans="2:2" x14ac:dyDescent="0.25">
      <c r="B2179" s="1" t="s">
        <v>2298</v>
      </c>
    </row>
    <row r="2180" spans="2:2" x14ac:dyDescent="0.25">
      <c r="B2180" s="1" t="s">
        <v>2299</v>
      </c>
    </row>
    <row r="2181" spans="2:2" x14ac:dyDescent="0.25">
      <c r="B2181" s="1" t="s">
        <v>2300</v>
      </c>
    </row>
    <row r="2182" spans="2:2" x14ac:dyDescent="0.25">
      <c r="B2182" s="1" t="s">
        <v>2301</v>
      </c>
    </row>
    <row r="2183" spans="2:2" x14ac:dyDescent="0.25">
      <c r="B2183" s="1" t="s">
        <v>2302</v>
      </c>
    </row>
    <row r="2184" spans="2:2" x14ac:dyDescent="0.25">
      <c r="B2184" s="1" t="s">
        <v>2303</v>
      </c>
    </row>
    <row r="2185" spans="2:2" x14ac:dyDescent="0.25">
      <c r="B2185" s="1" t="s">
        <v>2304</v>
      </c>
    </row>
    <row r="2186" spans="2:2" x14ac:dyDescent="0.25">
      <c r="B2186" s="1" t="s">
        <v>2305</v>
      </c>
    </row>
    <row r="2187" spans="2:2" x14ac:dyDescent="0.25">
      <c r="B2187" s="1" t="s">
        <v>2306</v>
      </c>
    </row>
    <row r="2188" spans="2:2" x14ac:dyDescent="0.25">
      <c r="B2188" s="1" t="s">
        <v>2307</v>
      </c>
    </row>
    <row r="2189" spans="2:2" x14ac:dyDescent="0.25">
      <c r="B2189" s="1" t="s">
        <v>2308</v>
      </c>
    </row>
    <row r="2190" spans="2:2" x14ac:dyDescent="0.25">
      <c r="B2190" s="1" t="s">
        <v>2309</v>
      </c>
    </row>
    <row r="2191" spans="2:2" x14ac:dyDescent="0.25">
      <c r="B2191" s="1" t="s">
        <v>2310</v>
      </c>
    </row>
    <row r="2192" spans="2:2" x14ac:dyDescent="0.25">
      <c r="B2192" s="1" t="s">
        <v>2311</v>
      </c>
    </row>
    <row r="2193" spans="2:2" x14ac:dyDescent="0.25">
      <c r="B2193" s="1" t="s">
        <v>2312</v>
      </c>
    </row>
    <row r="2194" spans="2:2" x14ac:dyDescent="0.25">
      <c r="B2194" s="1" t="s">
        <v>2313</v>
      </c>
    </row>
    <row r="2195" spans="2:2" x14ac:dyDescent="0.25">
      <c r="B2195" s="1" t="s">
        <v>2314</v>
      </c>
    </row>
    <row r="2196" spans="2:2" x14ac:dyDescent="0.25">
      <c r="B2196" s="1" t="s">
        <v>2315</v>
      </c>
    </row>
    <row r="2197" spans="2:2" x14ac:dyDescent="0.25">
      <c r="B2197" s="1" t="s">
        <v>2316</v>
      </c>
    </row>
    <row r="2198" spans="2:2" x14ac:dyDescent="0.25">
      <c r="B2198" s="1" t="s">
        <v>2317</v>
      </c>
    </row>
    <row r="2199" spans="2:2" x14ac:dyDescent="0.25">
      <c r="B2199" s="1" t="s">
        <v>2318</v>
      </c>
    </row>
    <row r="2200" spans="2:2" x14ac:dyDescent="0.25">
      <c r="B2200" s="1" t="s">
        <v>2319</v>
      </c>
    </row>
    <row r="2201" spans="2:2" x14ac:dyDescent="0.25">
      <c r="B2201" s="1" t="s">
        <v>2320</v>
      </c>
    </row>
    <row r="2202" spans="2:2" x14ac:dyDescent="0.25">
      <c r="B2202" s="1" t="s">
        <v>2321</v>
      </c>
    </row>
    <row r="2203" spans="2:2" x14ac:dyDescent="0.25">
      <c r="B2203" s="1" t="s">
        <v>2322</v>
      </c>
    </row>
    <row r="2204" spans="2:2" x14ac:dyDescent="0.25">
      <c r="B2204" s="1" t="s">
        <v>2323</v>
      </c>
    </row>
    <row r="2205" spans="2:2" x14ac:dyDescent="0.25">
      <c r="B2205" s="1" t="s">
        <v>2324</v>
      </c>
    </row>
    <row r="2206" spans="2:2" x14ac:dyDescent="0.25">
      <c r="B2206" s="1" t="s">
        <v>2325</v>
      </c>
    </row>
    <row r="2207" spans="2:2" x14ac:dyDescent="0.25">
      <c r="B2207" s="1" t="s">
        <v>2326</v>
      </c>
    </row>
    <row r="2208" spans="2:2" x14ac:dyDescent="0.25">
      <c r="B2208" s="1" t="s">
        <v>2327</v>
      </c>
    </row>
    <row r="2209" spans="2:2" x14ac:dyDescent="0.25">
      <c r="B2209" s="1" t="s">
        <v>2328</v>
      </c>
    </row>
    <row r="2210" spans="2:2" x14ac:dyDescent="0.25">
      <c r="B2210" s="1" t="s">
        <v>2329</v>
      </c>
    </row>
    <row r="2211" spans="2:2" x14ac:dyDescent="0.25">
      <c r="B2211" s="1" t="s">
        <v>2330</v>
      </c>
    </row>
    <row r="2212" spans="2:2" x14ac:dyDescent="0.25">
      <c r="B2212" s="1" t="s">
        <v>2331</v>
      </c>
    </row>
    <row r="2213" spans="2:2" x14ac:dyDescent="0.25">
      <c r="B2213" s="1" t="s">
        <v>2332</v>
      </c>
    </row>
    <row r="2214" spans="2:2" x14ac:dyDescent="0.25">
      <c r="B2214" s="1" t="s">
        <v>2333</v>
      </c>
    </row>
    <row r="2215" spans="2:2" x14ac:dyDescent="0.25">
      <c r="B2215" s="1" t="s">
        <v>2334</v>
      </c>
    </row>
    <row r="2216" spans="2:2" x14ac:dyDescent="0.25">
      <c r="B2216" s="1" t="s">
        <v>2335</v>
      </c>
    </row>
    <row r="2217" spans="2:2" x14ac:dyDescent="0.25">
      <c r="B2217" s="1" t="s">
        <v>2336</v>
      </c>
    </row>
    <row r="2218" spans="2:2" x14ac:dyDescent="0.25">
      <c r="B2218" s="1" t="s">
        <v>2337</v>
      </c>
    </row>
    <row r="2219" spans="2:2" x14ac:dyDescent="0.25">
      <c r="B2219" s="1" t="s">
        <v>2338</v>
      </c>
    </row>
    <row r="2220" spans="2:2" x14ac:dyDescent="0.25">
      <c r="B2220" s="1" t="s">
        <v>2339</v>
      </c>
    </row>
    <row r="2221" spans="2:2" x14ac:dyDescent="0.25">
      <c r="B2221" s="1" t="s">
        <v>2340</v>
      </c>
    </row>
    <row r="2222" spans="2:2" x14ac:dyDescent="0.25">
      <c r="B2222" s="1" t="s">
        <v>2341</v>
      </c>
    </row>
    <row r="2223" spans="2:2" x14ac:dyDescent="0.25">
      <c r="B2223" s="1" t="s">
        <v>2342</v>
      </c>
    </row>
    <row r="2224" spans="2:2" x14ac:dyDescent="0.25">
      <c r="B2224" s="1" t="s">
        <v>2343</v>
      </c>
    </row>
    <row r="2225" spans="2:2" x14ac:dyDescent="0.25">
      <c r="B2225" s="1" t="s">
        <v>2344</v>
      </c>
    </row>
    <row r="2226" spans="2:2" x14ac:dyDescent="0.25">
      <c r="B2226" s="1" t="s">
        <v>2345</v>
      </c>
    </row>
    <row r="2227" spans="2:2" x14ac:dyDescent="0.25">
      <c r="B2227" s="1" t="s">
        <v>2346</v>
      </c>
    </row>
    <row r="2228" spans="2:2" x14ac:dyDescent="0.25">
      <c r="B2228" s="1" t="s">
        <v>2347</v>
      </c>
    </row>
    <row r="2229" spans="2:2" x14ac:dyDescent="0.25">
      <c r="B2229" s="1" t="s">
        <v>2348</v>
      </c>
    </row>
    <row r="2230" spans="2:2" x14ac:dyDescent="0.25">
      <c r="B2230" s="1" t="s">
        <v>2349</v>
      </c>
    </row>
    <row r="2231" spans="2:2" x14ac:dyDescent="0.25">
      <c r="B2231" s="1" t="s">
        <v>2350</v>
      </c>
    </row>
    <row r="2232" spans="2:2" x14ac:dyDescent="0.25">
      <c r="B2232" s="1" t="s">
        <v>2351</v>
      </c>
    </row>
    <row r="2233" spans="2:2" x14ac:dyDescent="0.25">
      <c r="B2233" s="1" t="s">
        <v>2352</v>
      </c>
    </row>
    <row r="2234" spans="2:2" x14ac:dyDescent="0.25">
      <c r="B2234" s="1" t="s">
        <v>2353</v>
      </c>
    </row>
    <row r="2235" spans="2:2" x14ac:dyDescent="0.25">
      <c r="B2235" s="1" t="s">
        <v>2354</v>
      </c>
    </row>
    <row r="2236" spans="2:2" x14ac:dyDescent="0.25">
      <c r="B2236" s="1" t="s">
        <v>2355</v>
      </c>
    </row>
    <row r="2237" spans="2:2" x14ac:dyDescent="0.25">
      <c r="B2237" s="1" t="s">
        <v>2356</v>
      </c>
    </row>
    <row r="2238" spans="2:2" x14ac:dyDescent="0.25">
      <c r="B2238" s="1" t="s">
        <v>2357</v>
      </c>
    </row>
    <row r="2239" spans="2:2" x14ac:dyDescent="0.25">
      <c r="B2239" s="1" t="s">
        <v>2358</v>
      </c>
    </row>
    <row r="2240" spans="2:2" x14ac:dyDescent="0.25">
      <c r="B2240" s="1" t="s">
        <v>2359</v>
      </c>
    </row>
    <row r="2241" spans="2:2" x14ac:dyDescent="0.25">
      <c r="B2241" s="1" t="s">
        <v>2360</v>
      </c>
    </row>
    <row r="2242" spans="2:2" x14ac:dyDescent="0.25">
      <c r="B2242" s="1" t="s">
        <v>2361</v>
      </c>
    </row>
    <row r="2243" spans="2:2" x14ac:dyDescent="0.25">
      <c r="B2243" s="1" t="s">
        <v>2362</v>
      </c>
    </row>
    <row r="2244" spans="2:2" x14ac:dyDescent="0.25">
      <c r="B2244" s="1" t="s">
        <v>2363</v>
      </c>
    </row>
    <row r="2245" spans="2:2" x14ac:dyDescent="0.25">
      <c r="B2245" s="1" t="s">
        <v>2364</v>
      </c>
    </row>
    <row r="2246" spans="2:2" x14ac:dyDescent="0.25">
      <c r="B2246" s="1" t="s">
        <v>2365</v>
      </c>
    </row>
    <row r="2247" spans="2:2" x14ac:dyDescent="0.25">
      <c r="B2247" s="1" t="s">
        <v>2366</v>
      </c>
    </row>
    <row r="2248" spans="2:2" x14ac:dyDescent="0.25">
      <c r="B2248" s="1" t="s">
        <v>2367</v>
      </c>
    </row>
    <row r="2249" spans="2:2" x14ac:dyDescent="0.25">
      <c r="B2249" s="1" t="s">
        <v>2368</v>
      </c>
    </row>
    <row r="2250" spans="2:2" x14ac:dyDescent="0.25">
      <c r="B2250" s="1" t="s">
        <v>2369</v>
      </c>
    </row>
    <row r="2251" spans="2:2" x14ac:dyDescent="0.25">
      <c r="B2251" s="1" t="s">
        <v>2370</v>
      </c>
    </row>
    <row r="2252" spans="2:2" x14ac:dyDescent="0.25">
      <c r="B2252" s="1" t="s">
        <v>2371</v>
      </c>
    </row>
    <row r="2253" spans="2:2" x14ac:dyDescent="0.25">
      <c r="B2253" s="1" t="s">
        <v>2372</v>
      </c>
    </row>
    <row r="2254" spans="2:2" x14ac:dyDescent="0.25">
      <c r="B2254" s="1" t="s">
        <v>2373</v>
      </c>
    </row>
    <row r="2255" spans="2:2" x14ac:dyDescent="0.25">
      <c r="B2255" s="1" t="s">
        <v>2374</v>
      </c>
    </row>
    <row r="2256" spans="2:2" x14ac:dyDescent="0.25">
      <c r="B2256" s="1" t="s">
        <v>2375</v>
      </c>
    </row>
    <row r="2257" spans="2:2" x14ac:dyDescent="0.25">
      <c r="B2257" s="1" t="s">
        <v>2376</v>
      </c>
    </row>
    <row r="2258" spans="2:2" x14ac:dyDescent="0.25">
      <c r="B2258" s="1" t="s">
        <v>2377</v>
      </c>
    </row>
    <row r="2259" spans="2:2" x14ac:dyDescent="0.25">
      <c r="B2259" s="1" t="s">
        <v>2378</v>
      </c>
    </row>
    <row r="2260" spans="2:2" x14ac:dyDescent="0.25">
      <c r="B2260" s="1" t="s">
        <v>2379</v>
      </c>
    </row>
    <row r="2261" spans="2:2" x14ac:dyDescent="0.25">
      <c r="B2261" s="1" t="s">
        <v>2380</v>
      </c>
    </row>
    <row r="2262" spans="2:2" x14ac:dyDescent="0.25">
      <c r="B2262" s="1" t="s">
        <v>2381</v>
      </c>
    </row>
    <row r="2263" spans="2:2" x14ac:dyDescent="0.25">
      <c r="B2263" s="1" t="s">
        <v>2382</v>
      </c>
    </row>
    <row r="2264" spans="2:2" x14ac:dyDescent="0.25">
      <c r="B2264" s="1" t="s">
        <v>2383</v>
      </c>
    </row>
    <row r="2265" spans="2:2" x14ac:dyDescent="0.25">
      <c r="B2265" s="1" t="s">
        <v>2384</v>
      </c>
    </row>
    <row r="2266" spans="2:2" x14ac:dyDescent="0.25">
      <c r="B2266" s="1" t="s">
        <v>2385</v>
      </c>
    </row>
    <row r="2267" spans="2:2" x14ac:dyDescent="0.25">
      <c r="B2267" s="1" t="s">
        <v>2386</v>
      </c>
    </row>
    <row r="2268" spans="2:2" x14ac:dyDescent="0.25">
      <c r="B2268" s="1" t="s">
        <v>2387</v>
      </c>
    </row>
    <row r="2269" spans="2:2" x14ac:dyDescent="0.25">
      <c r="B2269" s="1" t="s">
        <v>2388</v>
      </c>
    </row>
    <row r="2270" spans="2:2" x14ac:dyDescent="0.25">
      <c r="B2270" s="1" t="s">
        <v>2389</v>
      </c>
    </row>
    <row r="2271" spans="2:2" x14ac:dyDescent="0.25">
      <c r="B2271" s="1" t="s">
        <v>2390</v>
      </c>
    </row>
    <row r="2272" spans="2:2" x14ac:dyDescent="0.25">
      <c r="B2272" s="1" t="s">
        <v>2391</v>
      </c>
    </row>
    <row r="2273" spans="2:2" x14ac:dyDescent="0.25">
      <c r="B2273" s="1" t="s">
        <v>2392</v>
      </c>
    </row>
    <row r="2274" spans="2:2" x14ac:dyDescent="0.25">
      <c r="B2274" s="1" t="s">
        <v>2393</v>
      </c>
    </row>
    <row r="2275" spans="2:2" x14ac:dyDescent="0.25">
      <c r="B2275" s="1" t="s">
        <v>2394</v>
      </c>
    </row>
    <row r="2276" spans="2:2" x14ac:dyDescent="0.25">
      <c r="B2276" s="1" t="s">
        <v>2395</v>
      </c>
    </row>
    <row r="2277" spans="2:2" x14ac:dyDescent="0.25">
      <c r="B2277" s="1" t="s">
        <v>2396</v>
      </c>
    </row>
    <row r="2278" spans="2:2" x14ac:dyDescent="0.25">
      <c r="B2278" s="1" t="s">
        <v>2397</v>
      </c>
    </row>
    <row r="2279" spans="2:2" x14ac:dyDescent="0.25">
      <c r="B2279" s="1" t="s">
        <v>2398</v>
      </c>
    </row>
    <row r="2280" spans="2:2" x14ac:dyDescent="0.25">
      <c r="B2280" s="1" t="s">
        <v>2399</v>
      </c>
    </row>
    <row r="2281" spans="2:2" x14ac:dyDescent="0.25">
      <c r="B2281" s="1" t="s">
        <v>2400</v>
      </c>
    </row>
    <row r="2282" spans="2:2" x14ac:dyDescent="0.25">
      <c r="B2282" s="1" t="s">
        <v>2401</v>
      </c>
    </row>
    <row r="2283" spans="2:2" x14ac:dyDescent="0.25">
      <c r="B2283" s="1" t="s">
        <v>2402</v>
      </c>
    </row>
    <row r="2284" spans="2:2" x14ac:dyDescent="0.25">
      <c r="B2284" s="1" t="s">
        <v>2403</v>
      </c>
    </row>
    <row r="2285" spans="2:2" x14ac:dyDescent="0.25">
      <c r="B2285" s="1" t="s">
        <v>2404</v>
      </c>
    </row>
    <row r="2286" spans="2:2" x14ac:dyDescent="0.25">
      <c r="B2286" s="1" t="s">
        <v>2405</v>
      </c>
    </row>
    <row r="2287" spans="2:2" x14ac:dyDescent="0.25">
      <c r="B2287" s="1" t="s">
        <v>2406</v>
      </c>
    </row>
    <row r="2288" spans="2:2" x14ac:dyDescent="0.25">
      <c r="B2288" s="1" t="s">
        <v>2407</v>
      </c>
    </row>
    <row r="2289" spans="2:2" x14ac:dyDescent="0.25">
      <c r="B2289" s="1" t="s">
        <v>2408</v>
      </c>
    </row>
    <row r="2290" spans="2:2" x14ac:dyDescent="0.25">
      <c r="B2290" s="1" t="s">
        <v>2409</v>
      </c>
    </row>
    <row r="2291" spans="2:2" x14ac:dyDescent="0.25">
      <c r="B2291" s="1" t="s">
        <v>2410</v>
      </c>
    </row>
    <row r="2292" spans="2:2" x14ac:dyDescent="0.25">
      <c r="B2292" s="1" t="s">
        <v>2411</v>
      </c>
    </row>
    <row r="2293" spans="2:2" x14ac:dyDescent="0.25">
      <c r="B2293" s="1" t="s">
        <v>2412</v>
      </c>
    </row>
    <row r="2294" spans="2:2" x14ac:dyDescent="0.25">
      <c r="B2294" s="1" t="s">
        <v>2413</v>
      </c>
    </row>
    <row r="2295" spans="2:2" x14ac:dyDescent="0.25">
      <c r="B2295" s="1" t="s">
        <v>2414</v>
      </c>
    </row>
    <row r="2296" spans="2:2" x14ac:dyDescent="0.25">
      <c r="B2296" s="1" t="s">
        <v>2415</v>
      </c>
    </row>
    <row r="2297" spans="2:2" x14ac:dyDescent="0.25">
      <c r="B2297" s="1" t="s">
        <v>2416</v>
      </c>
    </row>
    <row r="2298" spans="2:2" x14ac:dyDescent="0.25">
      <c r="B2298" s="1" t="s">
        <v>2417</v>
      </c>
    </row>
    <row r="2299" spans="2:2" x14ac:dyDescent="0.25">
      <c r="B2299" s="1" t="s">
        <v>2418</v>
      </c>
    </row>
    <row r="2300" spans="2:2" x14ac:dyDescent="0.25">
      <c r="B2300" s="1" t="s">
        <v>2419</v>
      </c>
    </row>
    <row r="2301" spans="2:2" x14ac:dyDescent="0.25">
      <c r="B2301" s="1" t="s">
        <v>2420</v>
      </c>
    </row>
    <row r="2302" spans="2:2" x14ac:dyDescent="0.25">
      <c r="B2302" s="1" t="s">
        <v>2421</v>
      </c>
    </row>
    <row r="2303" spans="2:2" x14ac:dyDescent="0.25">
      <c r="B2303" s="1" t="s">
        <v>2422</v>
      </c>
    </row>
    <row r="2304" spans="2:2" x14ac:dyDescent="0.25">
      <c r="B2304" s="1" t="s">
        <v>2423</v>
      </c>
    </row>
    <row r="2305" spans="2:2" x14ac:dyDescent="0.25">
      <c r="B2305" s="1" t="s">
        <v>2424</v>
      </c>
    </row>
    <row r="2306" spans="2:2" x14ac:dyDescent="0.25">
      <c r="B2306" s="1" t="s">
        <v>2425</v>
      </c>
    </row>
    <row r="2307" spans="2:2" x14ac:dyDescent="0.25">
      <c r="B2307" s="1" t="s">
        <v>2426</v>
      </c>
    </row>
    <row r="2308" spans="2:2" x14ac:dyDescent="0.25">
      <c r="B2308" s="1" t="s">
        <v>2427</v>
      </c>
    </row>
    <row r="2309" spans="2:2" x14ac:dyDescent="0.25">
      <c r="B2309" s="1" t="s">
        <v>2428</v>
      </c>
    </row>
    <row r="2310" spans="2:2" x14ac:dyDescent="0.25">
      <c r="B2310" s="1" t="s">
        <v>2429</v>
      </c>
    </row>
    <row r="2311" spans="2:2" x14ac:dyDescent="0.25">
      <c r="B2311" s="1" t="s">
        <v>2430</v>
      </c>
    </row>
    <row r="2312" spans="2:2" x14ac:dyDescent="0.25">
      <c r="B2312" s="1" t="s">
        <v>2431</v>
      </c>
    </row>
    <row r="2313" spans="2:2" x14ac:dyDescent="0.25">
      <c r="B2313" s="1" t="s">
        <v>2432</v>
      </c>
    </row>
    <row r="2314" spans="2:2" x14ac:dyDescent="0.25">
      <c r="B2314" s="1" t="s">
        <v>2433</v>
      </c>
    </row>
    <row r="2315" spans="2:2" x14ac:dyDescent="0.25">
      <c r="B2315" s="1" t="s">
        <v>2434</v>
      </c>
    </row>
    <row r="2316" spans="2:2" x14ac:dyDescent="0.25">
      <c r="B2316" s="1" t="s">
        <v>2435</v>
      </c>
    </row>
    <row r="2317" spans="2:2" x14ac:dyDescent="0.25">
      <c r="B2317" s="1" t="s">
        <v>2436</v>
      </c>
    </row>
    <row r="2318" spans="2:2" x14ac:dyDescent="0.25">
      <c r="B2318" s="1" t="s">
        <v>2437</v>
      </c>
    </row>
    <row r="2319" spans="2:2" x14ac:dyDescent="0.25">
      <c r="B2319" s="1" t="s">
        <v>2438</v>
      </c>
    </row>
    <row r="2320" spans="2:2" x14ac:dyDescent="0.25">
      <c r="B2320" s="1" t="s">
        <v>2439</v>
      </c>
    </row>
    <row r="2321" spans="2:2" x14ac:dyDescent="0.25">
      <c r="B2321" s="1" t="s">
        <v>2440</v>
      </c>
    </row>
    <row r="2322" spans="2:2" x14ac:dyDescent="0.25">
      <c r="B2322" s="1" t="s">
        <v>2441</v>
      </c>
    </row>
    <row r="2323" spans="2:2" x14ac:dyDescent="0.25">
      <c r="B2323" s="1" t="s">
        <v>2442</v>
      </c>
    </row>
    <row r="2324" spans="2:2" x14ac:dyDescent="0.25">
      <c r="B2324" s="1" t="s">
        <v>2443</v>
      </c>
    </row>
    <row r="2325" spans="2:2" x14ac:dyDescent="0.25">
      <c r="B2325" s="1" t="s">
        <v>2444</v>
      </c>
    </row>
    <row r="2326" spans="2:2" x14ac:dyDescent="0.25">
      <c r="B2326" s="1" t="s">
        <v>2445</v>
      </c>
    </row>
    <row r="2327" spans="2:2" x14ac:dyDescent="0.25">
      <c r="B2327" s="1" t="s">
        <v>2446</v>
      </c>
    </row>
    <row r="2328" spans="2:2" x14ac:dyDescent="0.25">
      <c r="B2328" s="1" t="s">
        <v>2447</v>
      </c>
    </row>
    <row r="2329" spans="2:2" x14ac:dyDescent="0.25">
      <c r="B2329" s="1" t="s">
        <v>2448</v>
      </c>
    </row>
    <row r="2330" spans="2:2" x14ac:dyDescent="0.25">
      <c r="B2330" s="1" t="s">
        <v>2449</v>
      </c>
    </row>
    <row r="2331" spans="2:2" x14ac:dyDescent="0.25">
      <c r="B2331" s="1" t="s">
        <v>2450</v>
      </c>
    </row>
    <row r="2332" spans="2:2" x14ac:dyDescent="0.25">
      <c r="B2332" s="1" t="s">
        <v>2451</v>
      </c>
    </row>
    <row r="2333" spans="2:2" x14ac:dyDescent="0.25">
      <c r="B2333" s="1" t="s">
        <v>2452</v>
      </c>
    </row>
    <row r="2334" spans="2:2" x14ac:dyDescent="0.25">
      <c r="B2334" s="1" t="s">
        <v>2453</v>
      </c>
    </row>
    <row r="2335" spans="2:2" x14ac:dyDescent="0.25">
      <c r="B2335" s="1" t="s">
        <v>2454</v>
      </c>
    </row>
    <row r="2336" spans="2:2" x14ac:dyDescent="0.25">
      <c r="B2336" s="1" t="s">
        <v>2455</v>
      </c>
    </row>
    <row r="2337" spans="2:2" x14ac:dyDescent="0.25">
      <c r="B2337" s="1" t="s">
        <v>2456</v>
      </c>
    </row>
    <row r="2338" spans="2:2" x14ac:dyDescent="0.25">
      <c r="B2338" s="1" t="s">
        <v>2457</v>
      </c>
    </row>
    <row r="2339" spans="2:2" x14ac:dyDescent="0.25">
      <c r="B2339" s="1" t="s">
        <v>2458</v>
      </c>
    </row>
    <row r="2340" spans="2:2" x14ac:dyDescent="0.25">
      <c r="B2340" s="1" t="s">
        <v>2459</v>
      </c>
    </row>
    <row r="2341" spans="2:2" x14ac:dyDescent="0.25">
      <c r="B2341" s="1" t="s">
        <v>2460</v>
      </c>
    </row>
    <row r="2342" spans="2:2" x14ac:dyDescent="0.25">
      <c r="B2342" s="1" t="s">
        <v>2461</v>
      </c>
    </row>
    <row r="2343" spans="2:2" x14ac:dyDescent="0.25">
      <c r="B2343" s="1" t="s">
        <v>2462</v>
      </c>
    </row>
    <row r="2344" spans="2:2" x14ac:dyDescent="0.25">
      <c r="B2344" s="1" t="s">
        <v>2463</v>
      </c>
    </row>
    <row r="2345" spans="2:2" x14ac:dyDescent="0.25">
      <c r="B2345" s="1" t="s">
        <v>2464</v>
      </c>
    </row>
    <row r="2346" spans="2:2" x14ac:dyDescent="0.25">
      <c r="B2346" s="1" t="s">
        <v>2465</v>
      </c>
    </row>
    <row r="2347" spans="2:2" x14ac:dyDescent="0.25">
      <c r="B2347" s="1" t="s">
        <v>2466</v>
      </c>
    </row>
    <row r="2348" spans="2:2" x14ac:dyDescent="0.25">
      <c r="B2348" s="1" t="s">
        <v>2467</v>
      </c>
    </row>
    <row r="2349" spans="2:2" x14ac:dyDescent="0.25">
      <c r="B2349" s="1" t="s">
        <v>2468</v>
      </c>
    </row>
    <row r="2350" spans="2:2" x14ac:dyDescent="0.25">
      <c r="B2350" s="1" t="s">
        <v>2469</v>
      </c>
    </row>
    <row r="2351" spans="2:2" x14ac:dyDescent="0.25">
      <c r="B2351" s="1" t="s">
        <v>2470</v>
      </c>
    </row>
    <row r="2352" spans="2:2" x14ac:dyDescent="0.25">
      <c r="B2352" s="1" t="s">
        <v>2471</v>
      </c>
    </row>
    <row r="2353" spans="2:2" x14ac:dyDescent="0.25">
      <c r="B2353" s="1" t="s">
        <v>2472</v>
      </c>
    </row>
    <row r="2354" spans="2:2" x14ac:dyDescent="0.25">
      <c r="B2354" s="1" t="s">
        <v>2473</v>
      </c>
    </row>
    <row r="2355" spans="2:2" x14ac:dyDescent="0.25">
      <c r="B2355" s="1" t="s">
        <v>2474</v>
      </c>
    </row>
    <row r="2356" spans="2:2" x14ac:dyDescent="0.25">
      <c r="B2356" s="1" t="s">
        <v>2475</v>
      </c>
    </row>
    <row r="2357" spans="2:2" x14ac:dyDescent="0.25">
      <c r="B2357" s="1" t="s">
        <v>2476</v>
      </c>
    </row>
    <row r="2358" spans="2:2" x14ac:dyDescent="0.25">
      <c r="B2358" s="1" t="s">
        <v>2477</v>
      </c>
    </row>
    <row r="2359" spans="2:2" x14ac:dyDescent="0.25">
      <c r="B2359" s="1" t="s">
        <v>2478</v>
      </c>
    </row>
    <row r="2360" spans="2:2" x14ac:dyDescent="0.25">
      <c r="B2360" s="1" t="s">
        <v>2479</v>
      </c>
    </row>
    <row r="2361" spans="2:2" x14ac:dyDescent="0.25">
      <c r="B2361" s="1" t="s">
        <v>2480</v>
      </c>
    </row>
    <row r="2362" spans="2:2" x14ac:dyDescent="0.25">
      <c r="B2362" s="1" t="s">
        <v>2481</v>
      </c>
    </row>
    <row r="2363" spans="2:2" x14ac:dyDescent="0.25">
      <c r="B2363" s="1" t="s">
        <v>2482</v>
      </c>
    </row>
    <row r="2364" spans="2:2" x14ac:dyDescent="0.25">
      <c r="B2364" s="1" t="s">
        <v>2483</v>
      </c>
    </row>
    <row r="2365" spans="2:2" x14ac:dyDescent="0.25">
      <c r="B2365" s="1" t="s">
        <v>2484</v>
      </c>
    </row>
    <row r="2366" spans="2:2" x14ac:dyDescent="0.25">
      <c r="B2366" s="1" t="s">
        <v>2485</v>
      </c>
    </row>
    <row r="2367" spans="2:2" x14ac:dyDescent="0.25">
      <c r="B2367" s="1" t="s">
        <v>2486</v>
      </c>
    </row>
    <row r="2368" spans="2:2" x14ac:dyDescent="0.25">
      <c r="B2368" s="1" t="s">
        <v>2487</v>
      </c>
    </row>
    <row r="2369" spans="2:2" x14ac:dyDescent="0.25">
      <c r="B2369" s="1" t="s">
        <v>2488</v>
      </c>
    </row>
    <row r="2370" spans="2:2" x14ac:dyDescent="0.25">
      <c r="B2370" s="1" t="s">
        <v>2489</v>
      </c>
    </row>
    <row r="2371" spans="2:2" x14ac:dyDescent="0.25">
      <c r="B2371" s="1" t="s">
        <v>2490</v>
      </c>
    </row>
    <row r="2372" spans="2:2" x14ac:dyDescent="0.25">
      <c r="B2372" s="1" t="s">
        <v>2491</v>
      </c>
    </row>
    <row r="2373" spans="2:2" x14ac:dyDescent="0.25">
      <c r="B2373" s="1" t="s">
        <v>2492</v>
      </c>
    </row>
    <row r="2374" spans="2:2" x14ac:dyDescent="0.25">
      <c r="B2374" s="1" t="s">
        <v>2493</v>
      </c>
    </row>
    <row r="2375" spans="2:2" x14ac:dyDescent="0.25">
      <c r="B2375" s="1" t="s">
        <v>2494</v>
      </c>
    </row>
    <row r="2376" spans="2:2" x14ac:dyDescent="0.25">
      <c r="B2376" s="1" t="s">
        <v>2495</v>
      </c>
    </row>
    <row r="2377" spans="2:2" x14ac:dyDescent="0.25">
      <c r="B2377" s="1" t="s">
        <v>2496</v>
      </c>
    </row>
    <row r="2378" spans="2:2" x14ac:dyDescent="0.25">
      <c r="B2378" s="1" t="s">
        <v>2497</v>
      </c>
    </row>
    <row r="2379" spans="2:2" x14ac:dyDescent="0.25">
      <c r="B2379" s="1" t="s">
        <v>2498</v>
      </c>
    </row>
    <row r="2380" spans="2:2" x14ac:dyDescent="0.25">
      <c r="B2380" s="1" t="s">
        <v>2499</v>
      </c>
    </row>
    <row r="2381" spans="2:2" x14ac:dyDescent="0.25">
      <c r="B2381" s="1" t="s">
        <v>2500</v>
      </c>
    </row>
    <row r="2382" spans="2:2" x14ac:dyDescent="0.25">
      <c r="B2382" s="1" t="s">
        <v>2501</v>
      </c>
    </row>
    <row r="2383" spans="2:2" x14ac:dyDescent="0.25">
      <c r="B2383" s="1" t="s">
        <v>2502</v>
      </c>
    </row>
    <row r="2384" spans="2:2" x14ac:dyDescent="0.25">
      <c r="B2384" s="1" t="s">
        <v>2503</v>
      </c>
    </row>
    <row r="2385" spans="2:2" x14ac:dyDescent="0.25">
      <c r="B2385" s="1" t="s">
        <v>2504</v>
      </c>
    </row>
    <row r="2386" spans="2:2" x14ac:dyDescent="0.25">
      <c r="B2386" s="1" t="s">
        <v>2505</v>
      </c>
    </row>
    <row r="2387" spans="2:2" x14ac:dyDescent="0.25">
      <c r="B2387" s="1" t="s">
        <v>2506</v>
      </c>
    </row>
    <row r="2388" spans="2:2" x14ac:dyDescent="0.25">
      <c r="B2388" s="1" t="s">
        <v>2507</v>
      </c>
    </row>
    <row r="2389" spans="2:2" x14ac:dyDescent="0.25">
      <c r="B2389" s="1" t="s">
        <v>2508</v>
      </c>
    </row>
    <row r="2390" spans="2:2" x14ac:dyDescent="0.25">
      <c r="B2390" s="1" t="s">
        <v>2509</v>
      </c>
    </row>
    <row r="2391" spans="2:2" x14ac:dyDescent="0.25">
      <c r="B2391" s="1" t="s">
        <v>2510</v>
      </c>
    </row>
    <row r="2392" spans="2:2" x14ac:dyDescent="0.25">
      <c r="B2392" s="1" t="s">
        <v>2511</v>
      </c>
    </row>
    <row r="2393" spans="2:2" x14ac:dyDescent="0.25">
      <c r="B2393" s="1" t="s">
        <v>2512</v>
      </c>
    </row>
    <row r="2394" spans="2:2" x14ac:dyDescent="0.25">
      <c r="B2394" s="1" t="s">
        <v>2513</v>
      </c>
    </row>
    <row r="2395" spans="2:2" x14ac:dyDescent="0.25">
      <c r="B2395" s="1" t="s">
        <v>2514</v>
      </c>
    </row>
    <row r="2396" spans="2:2" x14ac:dyDescent="0.25">
      <c r="B2396" s="1" t="s">
        <v>2515</v>
      </c>
    </row>
    <row r="2397" spans="2:2" x14ac:dyDescent="0.25">
      <c r="B2397" s="1" t="s">
        <v>2516</v>
      </c>
    </row>
    <row r="2398" spans="2:2" x14ac:dyDescent="0.25">
      <c r="B2398" s="1" t="s">
        <v>2517</v>
      </c>
    </row>
    <row r="2399" spans="2:2" x14ac:dyDescent="0.25">
      <c r="B2399" s="1" t="s">
        <v>2518</v>
      </c>
    </row>
    <row r="2400" spans="2:2" x14ac:dyDescent="0.25">
      <c r="B2400" s="1" t="s">
        <v>2519</v>
      </c>
    </row>
    <row r="2401" spans="2:2" x14ac:dyDescent="0.25">
      <c r="B2401" s="1" t="s">
        <v>2520</v>
      </c>
    </row>
    <row r="2402" spans="2:2" x14ac:dyDescent="0.25">
      <c r="B2402" s="1" t="s">
        <v>2521</v>
      </c>
    </row>
    <row r="2403" spans="2:2" x14ac:dyDescent="0.25">
      <c r="B2403" s="1" t="s">
        <v>2522</v>
      </c>
    </row>
    <row r="2404" spans="2:2" x14ac:dyDescent="0.25">
      <c r="B2404" s="1" t="s">
        <v>2523</v>
      </c>
    </row>
    <row r="2405" spans="2:2" x14ac:dyDescent="0.25">
      <c r="B2405" s="1" t="s">
        <v>2524</v>
      </c>
    </row>
    <row r="2406" spans="2:2" x14ac:dyDescent="0.25">
      <c r="B2406" s="1" t="s">
        <v>2525</v>
      </c>
    </row>
    <row r="2407" spans="2:2" x14ac:dyDescent="0.25">
      <c r="B2407" s="1" t="s">
        <v>2526</v>
      </c>
    </row>
    <row r="2408" spans="2:2" x14ac:dyDescent="0.25">
      <c r="B2408" s="1" t="s">
        <v>2527</v>
      </c>
    </row>
    <row r="2409" spans="2:2" x14ac:dyDescent="0.25">
      <c r="B2409" s="1" t="s">
        <v>2528</v>
      </c>
    </row>
    <row r="2410" spans="2:2" x14ac:dyDescent="0.25">
      <c r="B2410" s="1" t="s">
        <v>2529</v>
      </c>
    </row>
    <row r="2411" spans="2:2" x14ac:dyDescent="0.25">
      <c r="B2411" s="1" t="s">
        <v>2530</v>
      </c>
    </row>
    <row r="2412" spans="2:2" x14ac:dyDescent="0.25">
      <c r="B2412" s="1" t="s">
        <v>2531</v>
      </c>
    </row>
    <row r="2413" spans="2:2" x14ac:dyDescent="0.25">
      <c r="B2413" s="1" t="s">
        <v>2532</v>
      </c>
    </row>
    <row r="2414" spans="2:2" x14ac:dyDescent="0.25">
      <c r="B2414" s="1" t="s">
        <v>2533</v>
      </c>
    </row>
    <row r="2415" spans="2:2" x14ac:dyDescent="0.25">
      <c r="B2415" s="1" t="s">
        <v>2534</v>
      </c>
    </row>
    <row r="2416" spans="2:2" x14ac:dyDescent="0.25">
      <c r="B2416" s="1" t="s">
        <v>2535</v>
      </c>
    </row>
    <row r="2417" spans="2:2" x14ac:dyDescent="0.25">
      <c r="B2417" s="1" t="s">
        <v>2536</v>
      </c>
    </row>
    <row r="2418" spans="2:2" x14ac:dyDescent="0.25">
      <c r="B2418" s="1" t="s">
        <v>2537</v>
      </c>
    </row>
    <row r="2419" spans="2:2" x14ac:dyDescent="0.25">
      <c r="B2419" s="1" t="s">
        <v>2538</v>
      </c>
    </row>
    <row r="2420" spans="2:2" x14ac:dyDescent="0.25">
      <c r="B2420" s="1" t="s">
        <v>2539</v>
      </c>
    </row>
    <row r="2421" spans="2:2" x14ac:dyDescent="0.25">
      <c r="B2421" s="1" t="s">
        <v>2540</v>
      </c>
    </row>
    <row r="2422" spans="2:2" x14ac:dyDescent="0.25">
      <c r="B2422" s="1" t="s">
        <v>2541</v>
      </c>
    </row>
    <row r="2423" spans="2:2" x14ac:dyDescent="0.25">
      <c r="B2423" s="1" t="s">
        <v>2542</v>
      </c>
    </row>
    <row r="2424" spans="2:2" x14ac:dyDescent="0.25">
      <c r="B2424" s="1" t="s">
        <v>2543</v>
      </c>
    </row>
    <row r="2425" spans="2:2" x14ac:dyDescent="0.25">
      <c r="B2425" s="1" t="s">
        <v>2544</v>
      </c>
    </row>
    <row r="2426" spans="2:2" x14ac:dyDescent="0.25">
      <c r="B2426" s="1" t="s">
        <v>2545</v>
      </c>
    </row>
    <row r="2427" spans="2:2" x14ac:dyDescent="0.25">
      <c r="B2427" s="1" t="s">
        <v>2546</v>
      </c>
    </row>
    <row r="2428" spans="2:2" x14ac:dyDescent="0.25">
      <c r="B2428" s="1" t="s">
        <v>2547</v>
      </c>
    </row>
    <row r="2429" spans="2:2" x14ac:dyDescent="0.25">
      <c r="B2429" s="1" t="s">
        <v>2548</v>
      </c>
    </row>
    <row r="2430" spans="2:2" x14ac:dyDescent="0.25">
      <c r="B2430" s="1" t="s">
        <v>2549</v>
      </c>
    </row>
    <row r="2431" spans="2:2" x14ac:dyDescent="0.25">
      <c r="B2431" s="1" t="s">
        <v>2550</v>
      </c>
    </row>
    <row r="2432" spans="2:2" x14ac:dyDescent="0.25">
      <c r="B2432" s="1" t="s">
        <v>2551</v>
      </c>
    </row>
    <row r="2433" spans="2:2" x14ac:dyDescent="0.25">
      <c r="B2433" s="1" t="s">
        <v>2552</v>
      </c>
    </row>
    <row r="2434" spans="2:2" x14ac:dyDescent="0.25">
      <c r="B2434" s="1" t="s">
        <v>2553</v>
      </c>
    </row>
    <row r="2435" spans="2:2" x14ac:dyDescent="0.25">
      <c r="B2435" s="1" t="s">
        <v>2554</v>
      </c>
    </row>
    <row r="2436" spans="2:2" x14ac:dyDescent="0.25">
      <c r="B2436" s="1" t="s">
        <v>2555</v>
      </c>
    </row>
    <row r="2437" spans="2:2" x14ac:dyDescent="0.25">
      <c r="B2437" s="1" t="s">
        <v>2556</v>
      </c>
    </row>
    <row r="2438" spans="2:2" x14ac:dyDescent="0.25">
      <c r="B2438" s="1" t="s">
        <v>2557</v>
      </c>
    </row>
    <row r="2439" spans="2:2" x14ac:dyDescent="0.25">
      <c r="B2439" s="1" t="s">
        <v>2558</v>
      </c>
    </row>
    <row r="2440" spans="2:2" x14ac:dyDescent="0.25">
      <c r="B2440" s="1" t="s">
        <v>2559</v>
      </c>
    </row>
    <row r="2441" spans="2:2" x14ac:dyDescent="0.25">
      <c r="B2441" s="1" t="s">
        <v>2560</v>
      </c>
    </row>
    <row r="2442" spans="2:2" x14ac:dyDescent="0.25">
      <c r="B2442" s="1" t="s">
        <v>2561</v>
      </c>
    </row>
    <row r="2443" spans="2:2" x14ac:dyDescent="0.25">
      <c r="B2443" s="1" t="s">
        <v>2562</v>
      </c>
    </row>
    <row r="2444" spans="2:2" x14ac:dyDescent="0.25">
      <c r="B2444" s="1" t="s">
        <v>2563</v>
      </c>
    </row>
    <row r="2445" spans="2:2" x14ac:dyDescent="0.25">
      <c r="B2445" s="1" t="s">
        <v>2564</v>
      </c>
    </row>
    <row r="2446" spans="2:2" x14ac:dyDescent="0.25">
      <c r="B2446" s="1" t="s">
        <v>2565</v>
      </c>
    </row>
    <row r="2447" spans="2:2" x14ac:dyDescent="0.25">
      <c r="B2447" s="1" t="s">
        <v>2566</v>
      </c>
    </row>
    <row r="2448" spans="2:2" x14ac:dyDescent="0.25">
      <c r="B2448" s="1" t="s">
        <v>2567</v>
      </c>
    </row>
    <row r="2449" spans="2:2" x14ac:dyDescent="0.25">
      <c r="B2449" s="1" t="s">
        <v>2568</v>
      </c>
    </row>
    <row r="2450" spans="2:2" x14ac:dyDescent="0.25">
      <c r="B2450" s="1" t="s">
        <v>2569</v>
      </c>
    </row>
    <row r="2451" spans="2:2" x14ac:dyDescent="0.25">
      <c r="B2451" s="1" t="s">
        <v>2570</v>
      </c>
    </row>
    <row r="2452" spans="2:2" x14ac:dyDescent="0.25">
      <c r="B2452" s="1" t="s">
        <v>2571</v>
      </c>
    </row>
    <row r="2453" spans="2:2" x14ac:dyDescent="0.25">
      <c r="B2453" s="1" t="s">
        <v>2572</v>
      </c>
    </row>
    <row r="2454" spans="2:2" x14ac:dyDescent="0.25">
      <c r="B2454" s="1" t="s">
        <v>2573</v>
      </c>
    </row>
    <row r="2455" spans="2:2" x14ac:dyDescent="0.25">
      <c r="B2455" s="1" t="s">
        <v>2574</v>
      </c>
    </row>
    <row r="2456" spans="2:2" x14ac:dyDescent="0.25">
      <c r="B2456" s="1" t="s">
        <v>2575</v>
      </c>
    </row>
    <row r="2457" spans="2:2" x14ac:dyDescent="0.25">
      <c r="B2457" s="1" t="s">
        <v>2576</v>
      </c>
    </row>
    <row r="2458" spans="2:2" x14ac:dyDescent="0.25">
      <c r="B2458" s="1" t="s">
        <v>2577</v>
      </c>
    </row>
    <row r="2459" spans="2:2" x14ac:dyDescent="0.25">
      <c r="B2459" s="1" t="s">
        <v>2578</v>
      </c>
    </row>
    <row r="2460" spans="2:2" x14ac:dyDescent="0.25">
      <c r="B2460" s="1" t="s">
        <v>2579</v>
      </c>
    </row>
    <row r="2461" spans="2:2" x14ac:dyDescent="0.25">
      <c r="B2461" s="1" t="s">
        <v>2580</v>
      </c>
    </row>
    <row r="2462" spans="2:2" x14ac:dyDescent="0.25">
      <c r="B2462" s="1" t="s">
        <v>2581</v>
      </c>
    </row>
    <row r="2463" spans="2:2" x14ac:dyDescent="0.25">
      <c r="B2463" s="1" t="s">
        <v>2582</v>
      </c>
    </row>
    <row r="2464" spans="2:2" x14ac:dyDescent="0.25">
      <c r="B2464" s="1" t="s">
        <v>2583</v>
      </c>
    </row>
    <row r="2465" spans="2:2" x14ac:dyDescent="0.25">
      <c r="B2465" s="1" t="s">
        <v>2584</v>
      </c>
    </row>
    <row r="2466" spans="2:2" x14ac:dyDescent="0.25">
      <c r="B2466" s="1" t="s">
        <v>2585</v>
      </c>
    </row>
    <row r="2467" spans="2:2" x14ac:dyDescent="0.25">
      <c r="B2467" s="1" t="s">
        <v>2586</v>
      </c>
    </row>
    <row r="2468" spans="2:2" x14ac:dyDescent="0.25">
      <c r="B2468" s="1" t="s">
        <v>2587</v>
      </c>
    </row>
    <row r="2469" spans="2:2" x14ac:dyDescent="0.25">
      <c r="B2469" s="1" t="s">
        <v>2588</v>
      </c>
    </row>
    <row r="2470" spans="2:2" x14ac:dyDescent="0.25">
      <c r="B2470" s="1" t="s">
        <v>2589</v>
      </c>
    </row>
    <row r="2471" spans="2:2" x14ac:dyDescent="0.25">
      <c r="B2471" s="1" t="s">
        <v>2590</v>
      </c>
    </row>
    <row r="2472" spans="2:2" x14ac:dyDescent="0.25">
      <c r="B2472" s="1" t="s">
        <v>2591</v>
      </c>
    </row>
    <row r="2473" spans="2:2" x14ac:dyDescent="0.25">
      <c r="B2473" s="1" t="s">
        <v>2592</v>
      </c>
    </row>
    <row r="2474" spans="2:2" x14ac:dyDescent="0.25">
      <c r="B2474" s="1" t="s">
        <v>2593</v>
      </c>
    </row>
    <row r="2475" spans="2:2" x14ac:dyDescent="0.25">
      <c r="B2475" s="1" t="s">
        <v>2594</v>
      </c>
    </row>
    <row r="2476" spans="2:2" x14ac:dyDescent="0.25">
      <c r="B2476" s="1" t="s">
        <v>2595</v>
      </c>
    </row>
    <row r="2477" spans="2:2" x14ac:dyDescent="0.25">
      <c r="B2477" s="1" t="s">
        <v>2596</v>
      </c>
    </row>
    <row r="2478" spans="2:2" x14ac:dyDescent="0.25">
      <c r="B2478" s="1" t="s">
        <v>2597</v>
      </c>
    </row>
    <row r="2479" spans="2:2" x14ac:dyDescent="0.25">
      <c r="B2479" s="1" t="s">
        <v>2598</v>
      </c>
    </row>
    <row r="2480" spans="2:2" x14ac:dyDescent="0.25">
      <c r="B2480" s="1" t="s">
        <v>2599</v>
      </c>
    </row>
    <row r="2481" spans="2:2" x14ac:dyDescent="0.25">
      <c r="B2481" s="1" t="s">
        <v>2600</v>
      </c>
    </row>
    <row r="2482" spans="2:2" x14ac:dyDescent="0.25">
      <c r="B2482" s="1" t="s">
        <v>2601</v>
      </c>
    </row>
    <row r="2483" spans="2:2" x14ac:dyDescent="0.25">
      <c r="B2483" s="1" t="s">
        <v>2602</v>
      </c>
    </row>
    <row r="2484" spans="2:2" x14ac:dyDescent="0.25">
      <c r="B2484" s="1" t="s">
        <v>2603</v>
      </c>
    </row>
    <row r="2485" spans="2:2" x14ac:dyDescent="0.25">
      <c r="B2485" s="1" t="s">
        <v>2604</v>
      </c>
    </row>
    <row r="2486" spans="2:2" x14ac:dyDescent="0.25">
      <c r="B2486" s="1" t="s">
        <v>2605</v>
      </c>
    </row>
    <row r="2487" spans="2:2" x14ac:dyDescent="0.25">
      <c r="B2487" s="1" t="s">
        <v>2606</v>
      </c>
    </row>
    <row r="2488" spans="2:2" x14ac:dyDescent="0.25">
      <c r="B2488" s="1" t="s">
        <v>2607</v>
      </c>
    </row>
    <row r="2489" spans="2:2" x14ac:dyDescent="0.25">
      <c r="B2489" s="1" t="s">
        <v>2608</v>
      </c>
    </row>
    <row r="2490" spans="2:2" x14ac:dyDescent="0.25">
      <c r="B2490" s="1" t="s">
        <v>2609</v>
      </c>
    </row>
    <row r="2491" spans="2:2" x14ac:dyDescent="0.25">
      <c r="B2491" s="1" t="s">
        <v>2610</v>
      </c>
    </row>
    <row r="2492" spans="2:2" x14ac:dyDescent="0.25">
      <c r="B2492" s="1" t="s">
        <v>2611</v>
      </c>
    </row>
    <row r="2493" spans="2:2" x14ac:dyDescent="0.25">
      <c r="B2493" s="1" t="s">
        <v>2612</v>
      </c>
    </row>
    <row r="2494" spans="2:2" x14ac:dyDescent="0.25">
      <c r="B2494" s="1" t="s">
        <v>2613</v>
      </c>
    </row>
    <row r="2495" spans="2:2" x14ac:dyDescent="0.25">
      <c r="B2495" s="1" t="s">
        <v>2614</v>
      </c>
    </row>
    <row r="2496" spans="2:2" x14ac:dyDescent="0.25">
      <c r="B2496" s="1" t="s">
        <v>2615</v>
      </c>
    </row>
    <row r="2497" spans="2:2" x14ac:dyDescent="0.25">
      <c r="B2497" s="1" t="s">
        <v>2616</v>
      </c>
    </row>
    <row r="2498" spans="2:2" x14ac:dyDescent="0.25">
      <c r="B2498" s="1" t="s">
        <v>2617</v>
      </c>
    </row>
    <row r="2499" spans="2:2" x14ac:dyDescent="0.25">
      <c r="B2499" s="1" t="s">
        <v>2618</v>
      </c>
    </row>
    <row r="2500" spans="2:2" x14ac:dyDescent="0.25">
      <c r="B2500" s="1" t="s">
        <v>2619</v>
      </c>
    </row>
    <row r="2501" spans="2:2" x14ac:dyDescent="0.25">
      <c r="B2501" s="1" t="s">
        <v>2620</v>
      </c>
    </row>
    <row r="2502" spans="2:2" x14ac:dyDescent="0.25">
      <c r="B2502" s="1" t="s">
        <v>2621</v>
      </c>
    </row>
    <row r="2503" spans="2:2" x14ac:dyDescent="0.25">
      <c r="B2503" s="1" t="s">
        <v>2622</v>
      </c>
    </row>
    <row r="2504" spans="2:2" x14ac:dyDescent="0.25">
      <c r="B2504" s="1" t="s">
        <v>2623</v>
      </c>
    </row>
    <row r="2505" spans="2:2" x14ac:dyDescent="0.25">
      <c r="B2505" s="1" t="s">
        <v>2624</v>
      </c>
    </row>
    <row r="2506" spans="2:2" x14ac:dyDescent="0.25">
      <c r="B2506" s="1" t="s">
        <v>2625</v>
      </c>
    </row>
    <row r="2507" spans="2:2" x14ac:dyDescent="0.25">
      <c r="B2507" s="1" t="s">
        <v>2626</v>
      </c>
    </row>
    <row r="2508" spans="2:2" x14ac:dyDescent="0.25">
      <c r="B2508" s="1" t="s">
        <v>2627</v>
      </c>
    </row>
    <row r="2509" spans="2:2" x14ac:dyDescent="0.25">
      <c r="B2509" s="1" t="s">
        <v>2628</v>
      </c>
    </row>
    <row r="2510" spans="2:2" x14ac:dyDescent="0.25">
      <c r="B2510" s="1" t="s">
        <v>2629</v>
      </c>
    </row>
    <row r="2511" spans="2:2" x14ac:dyDescent="0.25">
      <c r="B2511" s="1" t="s">
        <v>2630</v>
      </c>
    </row>
    <row r="2512" spans="2:2" x14ac:dyDescent="0.25">
      <c r="B2512" s="1" t="s">
        <v>2631</v>
      </c>
    </row>
    <row r="2513" spans="2:2" x14ac:dyDescent="0.25">
      <c r="B2513" s="1" t="s">
        <v>2632</v>
      </c>
    </row>
    <row r="2514" spans="2:2" x14ac:dyDescent="0.25">
      <c r="B2514" s="1" t="s">
        <v>2633</v>
      </c>
    </row>
    <row r="2515" spans="2:2" x14ac:dyDescent="0.25">
      <c r="B2515" s="1" t="s">
        <v>2634</v>
      </c>
    </row>
    <row r="2516" spans="2:2" x14ac:dyDescent="0.25">
      <c r="B2516" s="1" t="s">
        <v>2635</v>
      </c>
    </row>
    <row r="2517" spans="2:2" x14ac:dyDescent="0.25">
      <c r="B2517" s="1" t="s">
        <v>2636</v>
      </c>
    </row>
    <row r="2518" spans="2:2" x14ac:dyDescent="0.25">
      <c r="B2518" s="1" t="s">
        <v>2637</v>
      </c>
    </row>
    <row r="2519" spans="2:2" x14ac:dyDescent="0.25">
      <c r="B2519" s="1" t="s">
        <v>2638</v>
      </c>
    </row>
    <row r="2520" spans="2:2" x14ac:dyDescent="0.25">
      <c r="B2520" s="1" t="s">
        <v>2639</v>
      </c>
    </row>
    <row r="2521" spans="2:2" x14ac:dyDescent="0.25">
      <c r="B2521" s="1" t="s">
        <v>2640</v>
      </c>
    </row>
    <row r="2522" spans="2:2" x14ac:dyDescent="0.25">
      <c r="B2522" s="1" t="s">
        <v>2641</v>
      </c>
    </row>
    <row r="2523" spans="2:2" x14ac:dyDescent="0.25">
      <c r="B2523" s="1" t="s">
        <v>2642</v>
      </c>
    </row>
    <row r="2524" spans="2:2" x14ac:dyDescent="0.25">
      <c r="B2524" s="1" t="s">
        <v>2643</v>
      </c>
    </row>
    <row r="2525" spans="2:2" x14ac:dyDescent="0.25">
      <c r="B2525" s="1" t="s">
        <v>2644</v>
      </c>
    </row>
    <row r="2526" spans="2:2" x14ac:dyDescent="0.25">
      <c r="B2526" s="1" t="s">
        <v>2645</v>
      </c>
    </row>
    <row r="2527" spans="2:2" x14ac:dyDescent="0.25">
      <c r="B2527" s="1" t="s">
        <v>2646</v>
      </c>
    </row>
    <row r="2528" spans="2:2" x14ac:dyDescent="0.25">
      <c r="B2528" s="1" t="s">
        <v>2647</v>
      </c>
    </row>
    <row r="2529" spans="2:2" x14ac:dyDescent="0.25">
      <c r="B2529" s="1" t="s">
        <v>2648</v>
      </c>
    </row>
    <row r="2530" spans="2:2" x14ac:dyDescent="0.25">
      <c r="B2530" s="1" t="s">
        <v>2649</v>
      </c>
    </row>
    <row r="2531" spans="2:2" x14ac:dyDescent="0.25">
      <c r="B2531" s="1" t="s">
        <v>2650</v>
      </c>
    </row>
    <row r="2532" spans="2:2" x14ac:dyDescent="0.25">
      <c r="B2532" s="1" t="s">
        <v>2651</v>
      </c>
    </row>
    <row r="2533" spans="2:2" x14ac:dyDescent="0.25">
      <c r="B2533" s="1" t="s">
        <v>2652</v>
      </c>
    </row>
    <row r="2534" spans="2:2" x14ac:dyDescent="0.25">
      <c r="B2534" s="1" t="s">
        <v>2653</v>
      </c>
    </row>
    <row r="2535" spans="2:2" x14ac:dyDescent="0.25">
      <c r="B2535" s="1" t="s">
        <v>2654</v>
      </c>
    </row>
    <row r="2536" spans="2:2" x14ac:dyDescent="0.25">
      <c r="B2536" s="1" t="s">
        <v>2655</v>
      </c>
    </row>
    <row r="2537" spans="2:2" x14ac:dyDescent="0.25">
      <c r="B2537" s="1" t="s">
        <v>2656</v>
      </c>
    </row>
    <row r="2538" spans="2:2" x14ac:dyDescent="0.25">
      <c r="B2538" s="1" t="s">
        <v>2657</v>
      </c>
    </row>
    <row r="2539" spans="2:2" x14ac:dyDescent="0.25">
      <c r="B2539" s="1" t="s">
        <v>2658</v>
      </c>
    </row>
    <row r="2540" spans="2:2" x14ac:dyDescent="0.25">
      <c r="B2540" s="1" t="s">
        <v>2659</v>
      </c>
    </row>
    <row r="2541" spans="2:2" x14ac:dyDescent="0.25">
      <c r="B2541" s="1" t="s">
        <v>2660</v>
      </c>
    </row>
    <row r="2542" spans="2:2" x14ac:dyDescent="0.25">
      <c r="B2542" s="1" t="s">
        <v>2661</v>
      </c>
    </row>
    <row r="2543" spans="2:2" x14ac:dyDescent="0.25">
      <c r="B2543" s="1" t="s">
        <v>2662</v>
      </c>
    </row>
    <row r="2544" spans="2:2" x14ac:dyDescent="0.25">
      <c r="B2544" s="1" t="s">
        <v>2663</v>
      </c>
    </row>
    <row r="2545" spans="2:2" x14ac:dyDescent="0.25">
      <c r="B2545" s="1" t="s">
        <v>2664</v>
      </c>
    </row>
    <row r="2546" spans="2:2" x14ac:dyDescent="0.25">
      <c r="B2546" s="1" t="s">
        <v>2665</v>
      </c>
    </row>
    <row r="2547" spans="2:2" x14ac:dyDescent="0.25">
      <c r="B2547" s="1" t="s">
        <v>2666</v>
      </c>
    </row>
    <row r="2548" spans="2:2" x14ac:dyDescent="0.25">
      <c r="B2548" s="1" t="s">
        <v>2667</v>
      </c>
    </row>
    <row r="2549" spans="2:2" x14ac:dyDescent="0.25">
      <c r="B2549" s="1" t="s">
        <v>2668</v>
      </c>
    </row>
    <row r="2550" spans="2:2" x14ac:dyDescent="0.25">
      <c r="B2550" s="1" t="s">
        <v>2669</v>
      </c>
    </row>
    <row r="2551" spans="2:2" x14ac:dyDescent="0.25">
      <c r="B2551" s="1" t="s">
        <v>2670</v>
      </c>
    </row>
    <row r="2552" spans="2:2" x14ac:dyDescent="0.25">
      <c r="B2552" s="1" t="s">
        <v>2671</v>
      </c>
    </row>
    <row r="2553" spans="2:2" x14ac:dyDescent="0.25">
      <c r="B2553" s="1" t="s">
        <v>2672</v>
      </c>
    </row>
    <row r="2554" spans="2:2" x14ac:dyDescent="0.25">
      <c r="B2554" s="1" t="s">
        <v>2673</v>
      </c>
    </row>
    <row r="2555" spans="2:2" x14ac:dyDescent="0.25">
      <c r="B2555" s="1" t="s">
        <v>2674</v>
      </c>
    </row>
    <row r="2556" spans="2:2" x14ac:dyDescent="0.25">
      <c r="B2556" s="1" t="s">
        <v>2675</v>
      </c>
    </row>
    <row r="2557" spans="2:2" x14ac:dyDescent="0.25">
      <c r="B2557" s="1" t="s">
        <v>2676</v>
      </c>
    </row>
    <row r="2558" spans="2:2" x14ac:dyDescent="0.25">
      <c r="B2558" s="1" t="s">
        <v>2677</v>
      </c>
    </row>
    <row r="2559" spans="2:2" x14ac:dyDescent="0.25">
      <c r="B2559" s="1" t="s">
        <v>2678</v>
      </c>
    </row>
    <row r="2560" spans="2:2" x14ac:dyDescent="0.25">
      <c r="B2560" s="1" t="s">
        <v>2679</v>
      </c>
    </row>
    <row r="2561" spans="2:2" x14ac:dyDescent="0.25">
      <c r="B2561" s="1" t="s">
        <v>2680</v>
      </c>
    </row>
    <row r="2562" spans="2:2" x14ac:dyDescent="0.25">
      <c r="B2562" s="1" t="s">
        <v>2681</v>
      </c>
    </row>
    <row r="2563" spans="2:2" x14ac:dyDescent="0.25">
      <c r="B2563" s="1" t="s">
        <v>2682</v>
      </c>
    </row>
    <row r="2564" spans="2:2" x14ac:dyDescent="0.25">
      <c r="B2564" s="1" t="s">
        <v>2683</v>
      </c>
    </row>
    <row r="2565" spans="2:2" x14ac:dyDescent="0.25">
      <c r="B2565" s="1" t="s">
        <v>2684</v>
      </c>
    </row>
    <row r="2566" spans="2:2" x14ac:dyDescent="0.25">
      <c r="B2566" s="1" t="s">
        <v>2685</v>
      </c>
    </row>
    <row r="2567" spans="2:2" x14ac:dyDescent="0.25">
      <c r="B2567" s="1" t="s">
        <v>2686</v>
      </c>
    </row>
    <row r="2568" spans="2:2" x14ac:dyDescent="0.25">
      <c r="B2568" s="1" t="s">
        <v>2687</v>
      </c>
    </row>
    <row r="2569" spans="2:2" x14ac:dyDescent="0.25">
      <c r="B2569" s="1" t="s">
        <v>2688</v>
      </c>
    </row>
    <row r="2570" spans="2:2" x14ac:dyDescent="0.25">
      <c r="B2570" s="1" t="s">
        <v>2689</v>
      </c>
    </row>
    <row r="2571" spans="2:2" x14ac:dyDescent="0.25">
      <c r="B2571" s="1" t="s">
        <v>2690</v>
      </c>
    </row>
    <row r="2572" spans="2:2" x14ac:dyDescent="0.25">
      <c r="B2572" s="1" t="s">
        <v>2691</v>
      </c>
    </row>
    <row r="2573" spans="2:2" x14ac:dyDescent="0.25">
      <c r="B2573" s="1" t="s">
        <v>2692</v>
      </c>
    </row>
    <row r="2574" spans="2:2" x14ac:dyDescent="0.25">
      <c r="B2574" s="1" t="s">
        <v>2693</v>
      </c>
    </row>
    <row r="2575" spans="2:2" x14ac:dyDescent="0.25">
      <c r="B2575" s="1" t="s">
        <v>2694</v>
      </c>
    </row>
    <row r="2576" spans="2:2" x14ac:dyDescent="0.25">
      <c r="B2576" s="1" t="s">
        <v>2695</v>
      </c>
    </row>
    <row r="2577" spans="2:2" x14ac:dyDescent="0.25">
      <c r="B2577" s="1" t="s">
        <v>2696</v>
      </c>
    </row>
    <row r="2578" spans="2:2" x14ac:dyDescent="0.25">
      <c r="B2578" s="1" t="s">
        <v>2697</v>
      </c>
    </row>
    <row r="2579" spans="2:2" x14ac:dyDescent="0.25">
      <c r="B2579" s="1" t="s">
        <v>2698</v>
      </c>
    </row>
    <row r="2580" spans="2:2" x14ac:dyDescent="0.25">
      <c r="B2580" s="1" t="s">
        <v>2699</v>
      </c>
    </row>
    <row r="2581" spans="2:2" x14ac:dyDescent="0.25">
      <c r="B2581" s="1" t="s">
        <v>2700</v>
      </c>
    </row>
    <row r="2582" spans="2:2" x14ac:dyDescent="0.25">
      <c r="B2582" s="1" t="s">
        <v>2701</v>
      </c>
    </row>
    <row r="2583" spans="2:2" x14ac:dyDescent="0.25">
      <c r="B2583" s="1" t="s">
        <v>2702</v>
      </c>
    </row>
    <row r="2584" spans="2:2" x14ac:dyDescent="0.25">
      <c r="B2584" s="1" t="s">
        <v>2703</v>
      </c>
    </row>
    <row r="2585" spans="2:2" x14ac:dyDescent="0.25">
      <c r="B2585" s="1" t="s">
        <v>2704</v>
      </c>
    </row>
    <row r="2586" spans="2:2" x14ac:dyDescent="0.25">
      <c r="B2586" s="1" t="s">
        <v>2705</v>
      </c>
    </row>
    <row r="2587" spans="2:2" x14ac:dyDescent="0.25">
      <c r="B2587" s="1" t="s">
        <v>2706</v>
      </c>
    </row>
    <row r="2588" spans="2:2" x14ac:dyDescent="0.25">
      <c r="B2588" s="1" t="s">
        <v>2707</v>
      </c>
    </row>
    <row r="2589" spans="2:2" x14ac:dyDescent="0.25">
      <c r="B2589" s="1" t="s">
        <v>2708</v>
      </c>
    </row>
    <row r="2590" spans="2:2" x14ac:dyDescent="0.25">
      <c r="B2590" s="1" t="s">
        <v>2709</v>
      </c>
    </row>
    <row r="2591" spans="2:2" x14ac:dyDescent="0.25">
      <c r="B2591" s="1" t="s">
        <v>2710</v>
      </c>
    </row>
    <row r="2592" spans="2:2" x14ac:dyDescent="0.25">
      <c r="B2592" s="1" t="s">
        <v>2711</v>
      </c>
    </row>
    <row r="2593" spans="2:2" x14ac:dyDescent="0.25">
      <c r="B2593" s="1" t="s">
        <v>2712</v>
      </c>
    </row>
    <row r="2594" spans="2:2" x14ac:dyDescent="0.25">
      <c r="B2594" s="1" t="s">
        <v>2713</v>
      </c>
    </row>
    <row r="2595" spans="2:2" x14ac:dyDescent="0.25">
      <c r="B2595" s="1" t="s">
        <v>2714</v>
      </c>
    </row>
    <row r="2596" spans="2:2" x14ac:dyDescent="0.25">
      <c r="B2596" s="1" t="s">
        <v>2715</v>
      </c>
    </row>
    <row r="2597" spans="2:2" x14ac:dyDescent="0.25">
      <c r="B2597" s="1" t="s">
        <v>2716</v>
      </c>
    </row>
    <row r="2598" spans="2:2" x14ac:dyDescent="0.25">
      <c r="B2598" s="1" t="s">
        <v>2717</v>
      </c>
    </row>
    <row r="2599" spans="2:2" x14ac:dyDescent="0.25">
      <c r="B2599" s="1" t="s">
        <v>2718</v>
      </c>
    </row>
    <row r="2600" spans="2:2" x14ac:dyDescent="0.25">
      <c r="B2600" s="1" t="s">
        <v>2719</v>
      </c>
    </row>
    <row r="2601" spans="2:2" x14ac:dyDescent="0.25">
      <c r="B2601" s="1" t="s">
        <v>2720</v>
      </c>
    </row>
    <row r="2602" spans="2:2" x14ac:dyDescent="0.25">
      <c r="B2602" s="1" t="s">
        <v>2721</v>
      </c>
    </row>
    <row r="2603" spans="2:2" x14ac:dyDescent="0.25">
      <c r="B2603" s="1" t="s">
        <v>2722</v>
      </c>
    </row>
    <row r="2604" spans="2:2" x14ac:dyDescent="0.25">
      <c r="B2604" s="1" t="s">
        <v>2723</v>
      </c>
    </row>
    <row r="2605" spans="2:2" x14ac:dyDescent="0.25">
      <c r="B2605" s="1" t="s">
        <v>2724</v>
      </c>
    </row>
    <row r="2606" spans="2:2" x14ac:dyDescent="0.25">
      <c r="B2606" s="1" t="s">
        <v>2725</v>
      </c>
    </row>
    <row r="2607" spans="2:2" x14ac:dyDescent="0.25">
      <c r="B2607" s="1" t="s">
        <v>2726</v>
      </c>
    </row>
    <row r="2608" spans="2:2" x14ac:dyDescent="0.25">
      <c r="B2608" s="1" t="s">
        <v>2727</v>
      </c>
    </row>
    <row r="2609" spans="2:2" x14ac:dyDescent="0.25">
      <c r="B2609" s="1" t="s">
        <v>2728</v>
      </c>
    </row>
    <row r="2610" spans="2:2" x14ac:dyDescent="0.25">
      <c r="B2610" s="1" t="s">
        <v>2729</v>
      </c>
    </row>
    <row r="2611" spans="2:2" x14ac:dyDescent="0.25">
      <c r="B2611" s="1" t="s">
        <v>2730</v>
      </c>
    </row>
    <row r="2612" spans="2:2" x14ac:dyDescent="0.25">
      <c r="B2612" s="1" t="s">
        <v>2731</v>
      </c>
    </row>
    <row r="2613" spans="2:2" x14ac:dyDescent="0.25">
      <c r="B2613" s="1" t="s">
        <v>2732</v>
      </c>
    </row>
    <row r="2614" spans="2:2" x14ac:dyDescent="0.25">
      <c r="B2614" s="1" t="s">
        <v>2733</v>
      </c>
    </row>
    <row r="2615" spans="2:2" x14ac:dyDescent="0.25">
      <c r="B2615" s="1" t="s">
        <v>2734</v>
      </c>
    </row>
    <row r="2616" spans="2:2" x14ac:dyDescent="0.25">
      <c r="B2616" s="1" t="s">
        <v>2735</v>
      </c>
    </row>
    <row r="2617" spans="2:2" x14ac:dyDescent="0.25">
      <c r="B2617" s="1" t="s">
        <v>2736</v>
      </c>
    </row>
    <row r="2618" spans="2:2" x14ac:dyDescent="0.25">
      <c r="B2618" s="1" t="s">
        <v>2737</v>
      </c>
    </row>
    <row r="2619" spans="2:2" x14ac:dyDescent="0.25">
      <c r="B2619" s="1" t="s">
        <v>2738</v>
      </c>
    </row>
    <row r="2620" spans="2:2" x14ac:dyDescent="0.25">
      <c r="B2620" s="1" t="s">
        <v>2739</v>
      </c>
    </row>
    <row r="2621" spans="2:2" x14ac:dyDescent="0.25">
      <c r="B2621" s="1" t="s">
        <v>2740</v>
      </c>
    </row>
    <row r="2622" spans="2:2" x14ac:dyDescent="0.25">
      <c r="B2622" s="1" t="s">
        <v>2741</v>
      </c>
    </row>
    <row r="2623" spans="2:2" x14ac:dyDescent="0.25">
      <c r="B2623" s="1" t="s">
        <v>2742</v>
      </c>
    </row>
    <row r="2624" spans="2:2" x14ac:dyDescent="0.25">
      <c r="B2624" s="1" t="s">
        <v>2743</v>
      </c>
    </row>
    <row r="2625" spans="2:2" x14ac:dyDescent="0.25">
      <c r="B2625" s="1" t="s">
        <v>2744</v>
      </c>
    </row>
    <row r="2626" spans="2:2" x14ac:dyDescent="0.25">
      <c r="B2626" s="1" t="s">
        <v>2745</v>
      </c>
    </row>
    <row r="2627" spans="2:2" x14ac:dyDescent="0.25">
      <c r="B2627" s="1" t="s">
        <v>2746</v>
      </c>
    </row>
    <row r="2628" spans="2:2" x14ac:dyDescent="0.25">
      <c r="B2628" s="1" t="s">
        <v>2747</v>
      </c>
    </row>
    <row r="2629" spans="2:2" x14ac:dyDescent="0.25">
      <c r="B2629" s="1" t="s">
        <v>2748</v>
      </c>
    </row>
    <row r="2630" spans="2:2" x14ac:dyDescent="0.25">
      <c r="B2630" s="1" t="s">
        <v>2749</v>
      </c>
    </row>
    <row r="2631" spans="2:2" x14ac:dyDescent="0.25">
      <c r="B2631" s="1" t="s">
        <v>2750</v>
      </c>
    </row>
    <row r="2632" spans="2:2" x14ac:dyDescent="0.25">
      <c r="B2632" s="1" t="s">
        <v>2751</v>
      </c>
    </row>
    <row r="2633" spans="2:2" x14ac:dyDescent="0.25">
      <c r="B2633" s="1" t="s">
        <v>2752</v>
      </c>
    </row>
    <row r="2634" spans="2:2" x14ac:dyDescent="0.25">
      <c r="B2634" s="1" t="s">
        <v>2753</v>
      </c>
    </row>
    <row r="2635" spans="2:2" x14ac:dyDescent="0.25">
      <c r="B2635" s="1" t="s">
        <v>2754</v>
      </c>
    </row>
    <row r="2636" spans="2:2" x14ac:dyDescent="0.25">
      <c r="B2636" s="1" t="s">
        <v>2755</v>
      </c>
    </row>
    <row r="2637" spans="2:2" x14ac:dyDescent="0.25">
      <c r="B2637" s="1" t="s">
        <v>2756</v>
      </c>
    </row>
    <row r="2638" spans="2:2" x14ac:dyDescent="0.25">
      <c r="B2638" s="1" t="s">
        <v>2757</v>
      </c>
    </row>
    <row r="2639" spans="2:2" x14ac:dyDescent="0.25">
      <c r="B2639" s="1" t="s">
        <v>2758</v>
      </c>
    </row>
    <row r="2640" spans="2:2" x14ac:dyDescent="0.25">
      <c r="B2640" s="1" t="s">
        <v>2759</v>
      </c>
    </row>
    <row r="2641" spans="2:2" x14ac:dyDescent="0.25">
      <c r="B2641" s="1" t="s">
        <v>2760</v>
      </c>
    </row>
    <row r="2642" spans="2:2" x14ac:dyDescent="0.25">
      <c r="B2642" s="1" t="s">
        <v>2761</v>
      </c>
    </row>
    <row r="2643" spans="2:2" x14ac:dyDescent="0.25">
      <c r="B2643" s="1" t="s">
        <v>2762</v>
      </c>
    </row>
    <row r="2644" spans="2:2" x14ac:dyDescent="0.25">
      <c r="B2644" s="1" t="s">
        <v>2763</v>
      </c>
    </row>
    <row r="2645" spans="2:2" x14ac:dyDescent="0.25">
      <c r="B2645" s="1" t="s">
        <v>2764</v>
      </c>
    </row>
    <row r="2646" spans="2:2" x14ac:dyDescent="0.25">
      <c r="B2646" s="1" t="s">
        <v>2765</v>
      </c>
    </row>
    <row r="2647" spans="2:2" x14ac:dyDescent="0.25">
      <c r="B2647" s="1" t="s">
        <v>2766</v>
      </c>
    </row>
    <row r="2648" spans="2:2" x14ac:dyDescent="0.25">
      <c r="B2648" s="1" t="s">
        <v>2767</v>
      </c>
    </row>
    <row r="2649" spans="2:2" x14ac:dyDescent="0.25">
      <c r="B2649" s="1" t="s">
        <v>2768</v>
      </c>
    </row>
    <row r="2650" spans="2:2" x14ac:dyDescent="0.25">
      <c r="B2650" s="1" t="s">
        <v>2769</v>
      </c>
    </row>
    <row r="2651" spans="2:2" x14ac:dyDescent="0.25">
      <c r="B2651" s="1" t="s">
        <v>2770</v>
      </c>
    </row>
    <row r="2652" spans="2:2" x14ac:dyDescent="0.25">
      <c r="B2652" s="1" t="s">
        <v>2771</v>
      </c>
    </row>
    <row r="2653" spans="2:2" x14ac:dyDescent="0.25">
      <c r="B2653" s="1" t="s">
        <v>2772</v>
      </c>
    </row>
    <row r="2654" spans="2:2" x14ac:dyDescent="0.25">
      <c r="B2654" s="1" t="s">
        <v>2773</v>
      </c>
    </row>
    <row r="2655" spans="2:2" x14ac:dyDescent="0.25">
      <c r="B2655" s="1" t="s">
        <v>2774</v>
      </c>
    </row>
    <row r="2656" spans="2:2" x14ac:dyDescent="0.25">
      <c r="B2656" s="1" t="s">
        <v>2775</v>
      </c>
    </row>
    <row r="2657" spans="2:2" x14ac:dyDescent="0.25">
      <c r="B2657" s="1" t="s">
        <v>2776</v>
      </c>
    </row>
    <row r="2658" spans="2:2" x14ac:dyDescent="0.25">
      <c r="B2658" s="1" t="s">
        <v>2777</v>
      </c>
    </row>
    <row r="2659" spans="2:2" x14ac:dyDescent="0.25">
      <c r="B2659" s="1" t="s">
        <v>2778</v>
      </c>
    </row>
    <row r="2660" spans="2:2" x14ac:dyDescent="0.25">
      <c r="B2660" s="1" t="s">
        <v>2779</v>
      </c>
    </row>
    <row r="2661" spans="2:2" x14ac:dyDescent="0.25">
      <c r="B2661" s="1" t="s">
        <v>2780</v>
      </c>
    </row>
    <row r="2662" spans="2:2" x14ac:dyDescent="0.25">
      <c r="B2662" s="1" t="s">
        <v>2781</v>
      </c>
    </row>
    <row r="2663" spans="2:2" x14ac:dyDescent="0.25">
      <c r="B2663" s="1" t="s">
        <v>2782</v>
      </c>
    </row>
    <row r="2664" spans="2:2" x14ac:dyDescent="0.25">
      <c r="B2664" s="1" t="s">
        <v>2783</v>
      </c>
    </row>
    <row r="2665" spans="2:2" x14ac:dyDescent="0.25">
      <c r="B2665" s="1" t="s">
        <v>2784</v>
      </c>
    </row>
    <row r="2666" spans="2:2" x14ac:dyDescent="0.25">
      <c r="B2666" s="1" t="s">
        <v>2785</v>
      </c>
    </row>
    <row r="2667" spans="2:2" x14ac:dyDescent="0.25">
      <c r="B2667" s="1" t="s">
        <v>2786</v>
      </c>
    </row>
    <row r="2668" spans="2:2" x14ac:dyDescent="0.25">
      <c r="B2668" s="1" t="s">
        <v>2787</v>
      </c>
    </row>
    <row r="2669" spans="2:2" x14ac:dyDescent="0.25">
      <c r="B2669" s="1" t="s">
        <v>2788</v>
      </c>
    </row>
    <row r="2670" spans="2:2" x14ac:dyDescent="0.25">
      <c r="B2670" s="1" t="s">
        <v>2789</v>
      </c>
    </row>
    <row r="2671" spans="2:2" x14ac:dyDescent="0.25">
      <c r="B2671" s="1" t="s">
        <v>2790</v>
      </c>
    </row>
    <row r="2672" spans="2:2" x14ac:dyDescent="0.25">
      <c r="B2672" s="1" t="s">
        <v>2791</v>
      </c>
    </row>
    <row r="2673" spans="2:2" x14ac:dyDescent="0.25">
      <c r="B2673" s="1" t="s">
        <v>2792</v>
      </c>
    </row>
    <row r="2674" spans="2:2" x14ac:dyDescent="0.25">
      <c r="B2674" s="1" t="s">
        <v>2793</v>
      </c>
    </row>
    <row r="2675" spans="2:2" x14ac:dyDescent="0.25">
      <c r="B2675" s="1" t="s">
        <v>2794</v>
      </c>
    </row>
    <row r="2676" spans="2:2" x14ac:dyDescent="0.25">
      <c r="B2676" s="1" t="s">
        <v>2795</v>
      </c>
    </row>
    <row r="2677" spans="2:2" x14ac:dyDescent="0.25">
      <c r="B2677" s="1" t="s">
        <v>2796</v>
      </c>
    </row>
    <row r="2678" spans="2:2" x14ac:dyDescent="0.25">
      <c r="B2678" s="1" t="s">
        <v>2797</v>
      </c>
    </row>
    <row r="2679" spans="2:2" x14ac:dyDescent="0.25">
      <c r="B2679" s="1" t="s">
        <v>2798</v>
      </c>
    </row>
    <row r="2680" spans="2:2" x14ac:dyDescent="0.25">
      <c r="B2680" s="1" t="s">
        <v>2799</v>
      </c>
    </row>
    <row r="2681" spans="2:2" x14ac:dyDescent="0.25">
      <c r="B2681" s="1" t="s">
        <v>2800</v>
      </c>
    </row>
    <row r="2682" spans="2:2" x14ac:dyDescent="0.25">
      <c r="B2682" s="1" t="s">
        <v>2801</v>
      </c>
    </row>
    <row r="2683" spans="2:2" x14ac:dyDescent="0.25">
      <c r="B2683" s="1" t="s">
        <v>2802</v>
      </c>
    </row>
    <row r="2684" spans="2:2" x14ac:dyDescent="0.25">
      <c r="B2684" s="1" t="s">
        <v>2803</v>
      </c>
    </row>
    <row r="2685" spans="2:2" x14ac:dyDescent="0.25">
      <c r="B2685" s="1" t="s">
        <v>2804</v>
      </c>
    </row>
    <row r="2686" spans="2:2" x14ac:dyDescent="0.25">
      <c r="B2686" s="1" t="s">
        <v>2805</v>
      </c>
    </row>
    <row r="2687" spans="2:2" x14ac:dyDescent="0.25">
      <c r="B2687" s="1" t="s">
        <v>2806</v>
      </c>
    </row>
    <row r="2688" spans="2:2" x14ac:dyDescent="0.25">
      <c r="B2688" s="1" t="s">
        <v>2807</v>
      </c>
    </row>
    <row r="2689" spans="2:2" x14ac:dyDescent="0.25">
      <c r="B2689" s="1" t="s">
        <v>2808</v>
      </c>
    </row>
    <row r="2690" spans="2:2" x14ac:dyDescent="0.25">
      <c r="B2690" s="1" t="s">
        <v>2809</v>
      </c>
    </row>
    <row r="2691" spans="2:2" x14ac:dyDescent="0.25">
      <c r="B2691" s="1" t="s">
        <v>2810</v>
      </c>
    </row>
    <row r="2692" spans="2:2" x14ac:dyDescent="0.25">
      <c r="B2692" s="1" t="s">
        <v>2811</v>
      </c>
    </row>
    <row r="2693" spans="2:2" x14ac:dyDescent="0.25">
      <c r="B2693" s="1" t="s">
        <v>2812</v>
      </c>
    </row>
    <row r="2694" spans="2:2" x14ac:dyDescent="0.25">
      <c r="B2694" s="1" t="s">
        <v>2813</v>
      </c>
    </row>
    <row r="2695" spans="2:2" x14ac:dyDescent="0.25">
      <c r="B2695" s="1" t="s">
        <v>2814</v>
      </c>
    </row>
    <row r="2696" spans="2:2" x14ac:dyDescent="0.25">
      <c r="B2696" s="1" t="s">
        <v>2815</v>
      </c>
    </row>
    <row r="2697" spans="2:2" x14ac:dyDescent="0.25">
      <c r="B2697" s="1" t="s">
        <v>2816</v>
      </c>
    </row>
    <row r="2698" spans="2:2" x14ac:dyDescent="0.25">
      <c r="B2698" s="1" t="s">
        <v>2817</v>
      </c>
    </row>
    <row r="2699" spans="2:2" x14ac:dyDescent="0.25">
      <c r="B2699" s="1" t="s">
        <v>2818</v>
      </c>
    </row>
    <row r="2700" spans="2:2" x14ac:dyDescent="0.25">
      <c r="B2700" s="1" t="s">
        <v>2819</v>
      </c>
    </row>
    <row r="2701" spans="2:2" x14ac:dyDescent="0.25">
      <c r="B2701" s="1" t="s">
        <v>2820</v>
      </c>
    </row>
    <row r="2702" spans="2:2" x14ac:dyDescent="0.25">
      <c r="B2702" s="1" t="s">
        <v>2821</v>
      </c>
    </row>
    <row r="2703" spans="2:2" x14ac:dyDescent="0.25">
      <c r="B2703" s="1" t="s">
        <v>2822</v>
      </c>
    </row>
    <row r="2704" spans="2:2" x14ac:dyDescent="0.25">
      <c r="B2704" s="1" t="s">
        <v>2823</v>
      </c>
    </row>
    <row r="2705" spans="2:2" x14ac:dyDescent="0.25">
      <c r="B2705" s="1" t="s">
        <v>2824</v>
      </c>
    </row>
    <row r="2706" spans="2:2" x14ac:dyDescent="0.25">
      <c r="B2706" s="1" t="s">
        <v>2825</v>
      </c>
    </row>
    <row r="2707" spans="2:2" x14ac:dyDescent="0.25">
      <c r="B2707" s="1" t="s">
        <v>2826</v>
      </c>
    </row>
    <row r="2708" spans="2:2" x14ac:dyDescent="0.25">
      <c r="B2708" s="1" t="s">
        <v>2827</v>
      </c>
    </row>
    <row r="2709" spans="2:2" x14ac:dyDescent="0.25">
      <c r="B2709" s="1" t="s">
        <v>2828</v>
      </c>
    </row>
    <row r="2710" spans="2:2" x14ac:dyDescent="0.25">
      <c r="B2710" s="1" t="s">
        <v>2829</v>
      </c>
    </row>
    <row r="2711" spans="2:2" x14ac:dyDescent="0.25">
      <c r="B2711" s="1" t="s">
        <v>2830</v>
      </c>
    </row>
    <row r="2712" spans="2:2" x14ac:dyDescent="0.25">
      <c r="B2712" s="1" t="s">
        <v>2831</v>
      </c>
    </row>
    <row r="2713" spans="2:2" x14ac:dyDescent="0.25">
      <c r="B2713" s="1" t="s">
        <v>2832</v>
      </c>
    </row>
    <row r="2714" spans="2:2" x14ac:dyDescent="0.25">
      <c r="B2714" s="1" t="s">
        <v>2833</v>
      </c>
    </row>
    <row r="2715" spans="2:2" x14ac:dyDescent="0.25">
      <c r="B2715" s="1" t="s">
        <v>2834</v>
      </c>
    </row>
    <row r="2716" spans="2:2" x14ac:dyDescent="0.25">
      <c r="B2716" s="1" t="s">
        <v>2835</v>
      </c>
    </row>
    <row r="2717" spans="2:2" x14ac:dyDescent="0.25">
      <c r="B2717" s="1" t="s">
        <v>2836</v>
      </c>
    </row>
    <row r="2718" spans="2:2" x14ac:dyDescent="0.25">
      <c r="B2718" s="1" t="s">
        <v>2837</v>
      </c>
    </row>
    <row r="2719" spans="2:2" x14ac:dyDescent="0.25">
      <c r="B2719" s="1" t="s">
        <v>2838</v>
      </c>
    </row>
    <row r="2720" spans="2:2" x14ac:dyDescent="0.25">
      <c r="B2720" s="1" t="s">
        <v>2839</v>
      </c>
    </row>
    <row r="2721" spans="2:2" x14ac:dyDescent="0.25">
      <c r="B2721" s="1" t="s">
        <v>2840</v>
      </c>
    </row>
    <row r="2722" spans="2:2" x14ac:dyDescent="0.25">
      <c r="B2722" s="1" t="s">
        <v>2841</v>
      </c>
    </row>
    <row r="2723" spans="2:2" x14ac:dyDescent="0.25">
      <c r="B2723" s="1" t="s">
        <v>2842</v>
      </c>
    </row>
    <row r="2724" spans="2:2" x14ac:dyDescent="0.25">
      <c r="B2724" s="1" t="s">
        <v>2843</v>
      </c>
    </row>
    <row r="2725" spans="2:2" x14ac:dyDescent="0.25">
      <c r="B2725" s="1" t="s">
        <v>2844</v>
      </c>
    </row>
    <row r="2726" spans="2:2" x14ac:dyDescent="0.25">
      <c r="B2726" s="1" t="s">
        <v>2845</v>
      </c>
    </row>
    <row r="2727" spans="2:2" x14ac:dyDescent="0.25">
      <c r="B2727" s="1" t="s">
        <v>2846</v>
      </c>
    </row>
    <row r="2728" spans="2:2" x14ac:dyDescent="0.25">
      <c r="B2728" s="1" t="s">
        <v>2847</v>
      </c>
    </row>
    <row r="2729" spans="2:2" x14ac:dyDescent="0.25">
      <c r="B2729" s="1" t="s">
        <v>2848</v>
      </c>
    </row>
    <row r="2730" spans="2:2" x14ac:dyDescent="0.25">
      <c r="B2730" s="1" t="s">
        <v>2849</v>
      </c>
    </row>
    <row r="2731" spans="2:2" x14ac:dyDescent="0.25">
      <c r="B2731" s="1" t="s">
        <v>2850</v>
      </c>
    </row>
    <row r="2732" spans="2:2" x14ac:dyDescent="0.25">
      <c r="B2732" s="1" t="s">
        <v>2851</v>
      </c>
    </row>
    <row r="2733" spans="2:2" x14ac:dyDescent="0.25">
      <c r="B2733" s="1" t="s">
        <v>2852</v>
      </c>
    </row>
    <row r="2734" spans="2:2" x14ac:dyDescent="0.25">
      <c r="B2734" s="1" t="s">
        <v>2853</v>
      </c>
    </row>
    <row r="2735" spans="2:2" x14ac:dyDescent="0.25">
      <c r="B2735" s="1" t="s">
        <v>2854</v>
      </c>
    </row>
    <row r="2736" spans="2:2" x14ac:dyDescent="0.25">
      <c r="B2736" s="1" t="s">
        <v>2855</v>
      </c>
    </row>
    <row r="2737" spans="2:2" x14ac:dyDescent="0.25">
      <c r="B2737" s="1" t="s">
        <v>2856</v>
      </c>
    </row>
    <row r="2738" spans="2:2" x14ac:dyDescent="0.25">
      <c r="B2738" s="1" t="s">
        <v>2857</v>
      </c>
    </row>
    <row r="2739" spans="2:2" x14ac:dyDescent="0.25">
      <c r="B2739" s="1" t="s">
        <v>2858</v>
      </c>
    </row>
    <row r="2740" spans="2:2" x14ac:dyDescent="0.25">
      <c r="B2740" s="1" t="s">
        <v>2859</v>
      </c>
    </row>
    <row r="2741" spans="2:2" x14ac:dyDescent="0.25">
      <c r="B2741" s="1" t="s">
        <v>2860</v>
      </c>
    </row>
    <row r="2742" spans="2:2" x14ac:dyDescent="0.25">
      <c r="B2742" s="1" t="s">
        <v>2861</v>
      </c>
    </row>
    <row r="2743" spans="2:2" x14ac:dyDescent="0.25">
      <c r="B2743" s="1" t="s">
        <v>2862</v>
      </c>
    </row>
    <row r="2744" spans="2:2" x14ac:dyDescent="0.25">
      <c r="B2744" s="1" t="s">
        <v>2863</v>
      </c>
    </row>
    <row r="2745" spans="2:2" x14ac:dyDescent="0.25">
      <c r="B2745" s="1" t="s">
        <v>2864</v>
      </c>
    </row>
    <row r="2746" spans="2:2" x14ac:dyDescent="0.25">
      <c r="B2746" s="1" t="s">
        <v>2865</v>
      </c>
    </row>
    <row r="2747" spans="2:2" x14ac:dyDescent="0.25">
      <c r="B2747" s="1" t="s">
        <v>2866</v>
      </c>
    </row>
    <row r="2748" spans="2:2" x14ac:dyDescent="0.25">
      <c r="B2748" s="1" t="s">
        <v>2867</v>
      </c>
    </row>
    <row r="2749" spans="2:2" x14ac:dyDescent="0.25">
      <c r="B2749" s="1" t="s">
        <v>2868</v>
      </c>
    </row>
    <row r="2750" spans="2:2" x14ac:dyDescent="0.25">
      <c r="B2750" s="1" t="s">
        <v>2869</v>
      </c>
    </row>
    <row r="2751" spans="2:2" x14ac:dyDescent="0.25">
      <c r="B2751" s="1" t="s">
        <v>2870</v>
      </c>
    </row>
    <row r="2752" spans="2:2" x14ac:dyDescent="0.25">
      <c r="B2752" s="1" t="s">
        <v>2871</v>
      </c>
    </row>
    <row r="2753" spans="2:2" x14ac:dyDescent="0.25">
      <c r="B2753" s="1" t="s">
        <v>2872</v>
      </c>
    </row>
    <row r="2754" spans="2:2" x14ac:dyDescent="0.25">
      <c r="B2754" s="1" t="s">
        <v>2873</v>
      </c>
    </row>
    <row r="2755" spans="2:2" x14ac:dyDescent="0.25">
      <c r="B2755" s="1" t="s">
        <v>2874</v>
      </c>
    </row>
    <row r="2756" spans="2:2" x14ac:dyDescent="0.25">
      <c r="B2756" s="1" t="s">
        <v>2875</v>
      </c>
    </row>
    <row r="2757" spans="2:2" x14ac:dyDescent="0.25">
      <c r="B2757" s="1" t="s">
        <v>2876</v>
      </c>
    </row>
    <row r="2758" spans="2:2" x14ac:dyDescent="0.25">
      <c r="B2758" s="1" t="s">
        <v>2877</v>
      </c>
    </row>
    <row r="2759" spans="2:2" x14ac:dyDescent="0.25">
      <c r="B2759" s="1" t="s">
        <v>2878</v>
      </c>
    </row>
    <row r="2760" spans="2:2" x14ac:dyDescent="0.25">
      <c r="B2760" s="1" t="s">
        <v>2879</v>
      </c>
    </row>
    <row r="2761" spans="2:2" x14ac:dyDescent="0.25">
      <c r="B2761" s="1" t="s">
        <v>2880</v>
      </c>
    </row>
    <row r="2762" spans="2:2" x14ac:dyDescent="0.25">
      <c r="B2762" s="1" t="s">
        <v>2881</v>
      </c>
    </row>
    <row r="2763" spans="2:2" x14ac:dyDescent="0.25">
      <c r="B2763" s="1" t="s">
        <v>2882</v>
      </c>
    </row>
    <row r="2764" spans="2:2" x14ac:dyDescent="0.25">
      <c r="B2764" s="1" t="s">
        <v>2883</v>
      </c>
    </row>
    <row r="2765" spans="2:2" x14ac:dyDescent="0.25">
      <c r="B2765" s="1" t="s">
        <v>2884</v>
      </c>
    </row>
    <row r="2766" spans="2:2" x14ac:dyDescent="0.25">
      <c r="B2766" s="1" t="s">
        <v>2885</v>
      </c>
    </row>
    <row r="2767" spans="2:2" x14ac:dyDescent="0.25">
      <c r="B2767" s="1" t="s">
        <v>2886</v>
      </c>
    </row>
    <row r="2768" spans="2:2" x14ac:dyDescent="0.25">
      <c r="B2768" s="1" t="s">
        <v>2887</v>
      </c>
    </row>
    <row r="2769" spans="2:2" x14ac:dyDescent="0.25">
      <c r="B2769" s="1" t="s">
        <v>2888</v>
      </c>
    </row>
    <row r="2770" spans="2:2" x14ac:dyDescent="0.25">
      <c r="B2770" s="1" t="s">
        <v>2889</v>
      </c>
    </row>
    <row r="2771" spans="2:2" x14ac:dyDescent="0.25">
      <c r="B2771" s="1" t="s">
        <v>2890</v>
      </c>
    </row>
    <row r="2772" spans="2:2" x14ac:dyDescent="0.25">
      <c r="B2772" s="1" t="s">
        <v>2891</v>
      </c>
    </row>
    <row r="2773" spans="2:2" x14ac:dyDescent="0.25">
      <c r="B2773" s="1" t="s">
        <v>2892</v>
      </c>
    </row>
    <row r="2774" spans="2:2" x14ac:dyDescent="0.25">
      <c r="B2774" s="1" t="s">
        <v>2893</v>
      </c>
    </row>
    <row r="2775" spans="2:2" x14ac:dyDescent="0.25">
      <c r="B2775" s="1" t="s">
        <v>2894</v>
      </c>
    </row>
    <row r="2776" spans="2:2" x14ac:dyDescent="0.25">
      <c r="B2776" s="1" t="s">
        <v>2895</v>
      </c>
    </row>
    <row r="2777" spans="2:2" x14ac:dyDescent="0.25">
      <c r="B2777" s="1" t="s">
        <v>2896</v>
      </c>
    </row>
    <row r="2778" spans="2:2" x14ac:dyDescent="0.25">
      <c r="B2778" s="1" t="s">
        <v>2897</v>
      </c>
    </row>
    <row r="2779" spans="2:2" x14ac:dyDescent="0.25">
      <c r="B2779" s="1" t="s">
        <v>2898</v>
      </c>
    </row>
    <row r="2780" spans="2:2" x14ac:dyDescent="0.25">
      <c r="B2780" s="1" t="s">
        <v>2899</v>
      </c>
    </row>
    <row r="2781" spans="2:2" x14ac:dyDescent="0.25">
      <c r="B2781" s="1" t="s">
        <v>2900</v>
      </c>
    </row>
    <row r="2782" spans="2:2" x14ac:dyDescent="0.25">
      <c r="B2782" s="1" t="s">
        <v>2901</v>
      </c>
    </row>
    <row r="2783" spans="2:2" x14ac:dyDescent="0.25">
      <c r="B2783" s="1" t="s">
        <v>2902</v>
      </c>
    </row>
    <row r="2784" spans="2:2" x14ac:dyDescent="0.25">
      <c r="B2784" s="1" t="s">
        <v>2903</v>
      </c>
    </row>
    <row r="2785" spans="2:2" x14ac:dyDescent="0.25">
      <c r="B2785" s="1" t="s">
        <v>2904</v>
      </c>
    </row>
    <row r="2786" spans="2:2" x14ac:dyDescent="0.25">
      <c r="B2786" s="1" t="s">
        <v>2905</v>
      </c>
    </row>
    <row r="2787" spans="2:2" x14ac:dyDescent="0.25">
      <c r="B2787" s="1" t="s">
        <v>2906</v>
      </c>
    </row>
    <row r="2788" spans="2:2" x14ac:dyDescent="0.25">
      <c r="B2788" s="1" t="s">
        <v>2907</v>
      </c>
    </row>
    <row r="2789" spans="2:2" x14ac:dyDescent="0.25">
      <c r="B2789" s="1" t="s">
        <v>2908</v>
      </c>
    </row>
    <row r="2790" spans="2:2" x14ac:dyDescent="0.25">
      <c r="B2790" s="1" t="s">
        <v>2909</v>
      </c>
    </row>
    <row r="2791" spans="2:2" x14ac:dyDescent="0.25">
      <c r="B2791" s="1" t="s">
        <v>2910</v>
      </c>
    </row>
    <row r="2792" spans="2:2" x14ac:dyDescent="0.25">
      <c r="B2792" s="1" t="s">
        <v>2911</v>
      </c>
    </row>
    <row r="2793" spans="2:2" x14ac:dyDescent="0.25">
      <c r="B2793" s="1" t="s">
        <v>2912</v>
      </c>
    </row>
    <row r="2794" spans="2:2" x14ac:dyDescent="0.25">
      <c r="B2794" s="1" t="s">
        <v>2913</v>
      </c>
    </row>
    <row r="2795" spans="2:2" x14ac:dyDescent="0.25">
      <c r="B2795" s="1" t="s">
        <v>2914</v>
      </c>
    </row>
    <row r="2796" spans="2:2" x14ac:dyDescent="0.25">
      <c r="B2796" s="1" t="s">
        <v>2915</v>
      </c>
    </row>
    <row r="2797" spans="2:2" x14ac:dyDescent="0.25">
      <c r="B2797" s="1" t="s">
        <v>2916</v>
      </c>
    </row>
    <row r="2798" spans="2:2" x14ac:dyDescent="0.25">
      <c r="B2798" s="1" t="s">
        <v>2917</v>
      </c>
    </row>
    <row r="2799" spans="2:2" x14ac:dyDescent="0.25">
      <c r="B2799" s="1" t="s">
        <v>2918</v>
      </c>
    </row>
    <row r="2800" spans="2:2" x14ac:dyDescent="0.25">
      <c r="B2800" s="1" t="s">
        <v>2919</v>
      </c>
    </row>
    <row r="2801" spans="2:2" x14ac:dyDescent="0.25">
      <c r="B2801" s="1" t="s">
        <v>2920</v>
      </c>
    </row>
    <row r="2802" spans="2:2" x14ac:dyDescent="0.25">
      <c r="B2802" s="1" t="s">
        <v>2921</v>
      </c>
    </row>
    <row r="2803" spans="2:2" x14ac:dyDescent="0.25">
      <c r="B2803" s="1" t="s">
        <v>2922</v>
      </c>
    </row>
    <row r="2804" spans="2:2" x14ac:dyDescent="0.25">
      <c r="B2804" s="1" t="s">
        <v>2923</v>
      </c>
    </row>
    <row r="2805" spans="2:2" x14ac:dyDescent="0.25">
      <c r="B2805" s="1" t="s">
        <v>2924</v>
      </c>
    </row>
    <row r="2806" spans="2:2" x14ac:dyDescent="0.25">
      <c r="B2806" s="1" t="s">
        <v>2925</v>
      </c>
    </row>
    <row r="2807" spans="2:2" x14ac:dyDescent="0.25">
      <c r="B2807" s="1" t="s">
        <v>2926</v>
      </c>
    </row>
    <row r="2808" spans="2:2" x14ac:dyDescent="0.25">
      <c r="B2808" s="1" t="s">
        <v>2927</v>
      </c>
    </row>
    <row r="2809" spans="2:2" x14ac:dyDescent="0.25">
      <c r="B2809" s="1" t="s">
        <v>2928</v>
      </c>
    </row>
    <row r="2810" spans="2:2" x14ac:dyDescent="0.25">
      <c r="B2810" s="1" t="s">
        <v>2929</v>
      </c>
    </row>
    <row r="2811" spans="2:2" x14ac:dyDescent="0.25">
      <c r="B2811" s="1" t="s">
        <v>2930</v>
      </c>
    </row>
    <row r="2812" spans="2:2" x14ac:dyDescent="0.25">
      <c r="B2812" s="1" t="s">
        <v>2931</v>
      </c>
    </row>
    <row r="2813" spans="2:2" x14ac:dyDescent="0.25">
      <c r="B2813" s="1" t="s">
        <v>2932</v>
      </c>
    </row>
    <row r="2814" spans="2:2" x14ac:dyDescent="0.25">
      <c r="B2814" s="1" t="s">
        <v>2933</v>
      </c>
    </row>
    <row r="2815" spans="2:2" x14ac:dyDescent="0.25">
      <c r="B2815" s="1" t="s">
        <v>2934</v>
      </c>
    </row>
    <row r="2816" spans="2:2" x14ac:dyDescent="0.25">
      <c r="B2816" s="1" t="s">
        <v>2935</v>
      </c>
    </row>
    <row r="2817" spans="2:2" x14ac:dyDescent="0.25">
      <c r="B2817" s="1" t="s">
        <v>2936</v>
      </c>
    </row>
    <row r="2818" spans="2:2" x14ac:dyDescent="0.25">
      <c r="B2818" s="1" t="s">
        <v>2937</v>
      </c>
    </row>
    <row r="2819" spans="2:2" x14ac:dyDescent="0.25">
      <c r="B2819" s="1" t="s">
        <v>2938</v>
      </c>
    </row>
    <row r="2820" spans="2:2" x14ac:dyDescent="0.25">
      <c r="B2820" s="1" t="s">
        <v>2939</v>
      </c>
    </row>
    <row r="2821" spans="2:2" x14ac:dyDescent="0.25">
      <c r="B2821" s="1" t="s">
        <v>2940</v>
      </c>
    </row>
    <row r="2822" spans="2:2" x14ac:dyDescent="0.25">
      <c r="B2822" s="1" t="s">
        <v>2941</v>
      </c>
    </row>
    <row r="2823" spans="2:2" x14ac:dyDescent="0.25">
      <c r="B2823" s="1" t="s">
        <v>2942</v>
      </c>
    </row>
    <row r="2824" spans="2:2" x14ac:dyDescent="0.25">
      <c r="B2824" s="1" t="s">
        <v>2943</v>
      </c>
    </row>
    <row r="2825" spans="2:2" x14ac:dyDescent="0.25">
      <c r="B2825" s="1" t="s">
        <v>2944</v>
      </c>
    </row>
    <row r="2826" spans="2:2" x14ac:dyDescent="0.25">
      <c r="B2826" s="1" t="s">
        <v>2945</v>
      </c>
    </row>
    <row r="2827" spans="2:2" x14ac:dyDescent="0.25">
      <c r="B2827" s="1" t="s">
        <v>2946</v>
      </c>
    </row>
    <row r="2828" spans="2:2" x14ac:dyDescent="0.25">
      <c r="B2828" s="1" t="s">
        <v>2947</v>
      </c>
    </row>
    <row r="2829" spans="2:2" x14ac:dyDescent="0.25">
      <c r="B2829" s="1" t="s">
        <v>2948</v>
      </c>
    </row>
    <row r="2830" spans="2:2" x14ac:dyDescent="0.25">
      <c r="B2830" s="1" t="s">
        <v>2949</v>
      </c>
    </row>
    <row r="2831" spans="2:2" x14ac:dyDescent="0.25">
      <c r="B2831" s="1" t="s">
        <v>2950</v>
      </c>
    </row>
    <row r="2832" spans="2:2" x14ac:dyDescent="0.25">
      <c r="B2832" s="1" t="s">
        <v>2951</v>
      </c>
    </row>
    <row r="2833" spans="2:2" x14ac:dyDescent="0.25">
      <c r="B2833" s="1" t="s">
        <v>2952</v>
      </c>
    </row>
    <row r="2834" spans="2:2" x14ac:dyDescent="0.25">
      <c r="B2834" s="1" t="s">
        <v>2953</v>
      </c>
    </row>
    <row r="2835" spans="2:2" x14ac:dyDescent="0.25">
      <c r="B2835" s="1" t="s">
        <v>2954</v>
      </c>
    </row>
    <row r="2836" spans="2:2" x14ac:dyDescent="0.25">
      <c r="B2836" s="1" t="s">
        <v>2955</v>
      </c>
    </row>
    <row r="2837" spans="2:2" x14ac:dyDescent="0.25">
      <c r="B2837" s="1" t="s">
        <v>2956</v>
      </c>
    </row>
    <row r="2838" spans="2:2" x14ac:dyDescent="0.25">
      <c r="B2838" s="1" t="s">
        <v>2957</v>
      </c>
    </row>
    <row r="2839" spans="2:2" x14ac:dyDescent="0.25">
      <c r="B2839" s="1" t="s">
        <v>2958</v>
      </c>
    </row>
    <row r="2840" spans="2:2" x14ac:dyDescent="0.25">
      <c r="B2840" s="1" t="s">
        <v>2959</v>
      </c>
    </row>
    <row r="2841" spans="2:2" x14ac:dyDescent="0.25">
      <c r="B2841" s="1" t="s">
        <v>2960</v>
      </c>
    </row>
    <row r="2842" spans="2:2" x14ac:dyDescent="0.25">
      <c r="B2842" s="1" t="s">
        <v>2961</v>
      </c>
    </row>
    <row r="2843" spans="2:2" x14ac:dyDescent="0.25">
      <c r="B2843" s="1" t="s">
        <v>2962</v>
      </c>
    </row>
    <row r="2844" spans="2:2" x14ac:dyDescent="0.25">
      <c r="B2844" s="1" t="s">
        <v>2963</v>
      </c>
    </row>
    <row r="2845" spans="2:2" x14ac:dyDescent="0.25">
      <c r="B2845" s="1" t="s">
        <v>2964</v>
      </c>
    </row>
    <row r="2846" spans="2:2" x14ac:dyDescent="0.25">
      <c r="B2846" s="1" t="s">
        <v>2965</v>
      </c>
    </row>
    <row r="2847" spans="2:2" x14ac:dyDescent="0.25">
      <c r="B2847" s="1" t="s">
        <v>2966</v>
      </c>
    </row>
    <row r="2848" spans="2:2" x14ac:dyDescent="0.25">
      <c r="B2848" s="1" t="s">
        <v>2967</v>
      </c>
    </row>
    <row r="2849" spans="2:2" x14ac:dyDescent="0.25">
      <c r="B2849" s="1" t="s">
        <v>2968</v>
      </c>
    </row>
    <row r="2850" spans="2:2" x14ac:dyDescent="0.25">
      <c r="B2850" s="1" t="s">
        <v>2969</v>
      </c>
    </row>
    <row r="2851" spans="2:2" x14ac:dyDescent="0.25">
      <c r="B2851" s="1" t="s">
        <v>2970</v>
      </c>
    </row>
    <row r="2852" spans="2:2" x14ac:dyDescent="0.25">
      <c r="B2852" s="1" t="s">
        <v>2971</v>
      </c>
    </row>
    <row r="2853" spans="2:2" x14ac:dyDescent="0.25">
      <c r="B2853" s="1" t="s">
        <v>2972</v>
      </c>
    </row>
    <row r="2854" spans="2:2" x14ac:dyDescent="0.25">
      <c r="B2854" s="1" t="s">
        <v>2973</v>
      </c>
    </row>
    <row r="2855" spans="2:2" x14ac:dyDescent="0.25">
      <c r="B2855" s="1" t="s">
        <v>2974</v>
      </c>
    </row>
    <row r="2856" spans="2:2" x14ac:dyDescent="0.25">
      <c r="B2856" s="1" t="s">
        <v>2975</v>
      </c>
    </row>
    <row r="2857" spans="2:2" x14ac:dyDescent="0.25">
      <c r="B2857" s="1" t="s">
        <v>2976</v>
      </c>
    </row>
    <row r="2858" spans="2:2" x14ac:dyDescent="0.25">
      <c r="B2858" s="1" t="s">
        <v>2977</v>
      </c>
    </row>
    <row r="2859" spans="2:2" x14ac:dyDescent="0.25">
      <c r="B2859" s="1" t="s">
        <v>2978</v>
      </c>
    </row>
    <row r="2860" spans="2:2" x14ac:dyDescent="0.25">
      <c r="B2860" s="1" t="s">
        <v>2979</v>
      </c>
    </row>
    <row r="2861" spans="2:2" x14ac:dyDescent="0.25">
      <c r="B2861" s="1" t="s">
        <v>2980</v>
      </c>
    </row>
    <row r="2862" spans="2:2" x14ac:dyDescent="0.25">
      <c r="B2862" s="1" t="s">
        <v>2981</v>
      </c>
    </row>
    <row r="2863" spans="2:2" x14ac:dyDescent="0.25">
      <c r="B2863" s="1" t="s">
        <v>2982</v>
      </c>
    </row>
    <row r="2864" spans="2:2" x14ac:dyDescent="0.25">
      <c r="B2864" s="1" t="s">
        <v>2983</v>
      </c>
    </row>
    <row r="2865" spans="2:2" x14ac:dyDescent="0.25">
      <c r="B2865" s="1" t="s">
        <v>2984</v>
      </c>
    </row>
    <row r="2866" spans="2:2" x14ac:dyDescent="0.25">
      <c r="B2866" s="1" t="s">
        <v>2985</v>
      </c>
    </row>
    <row r="2867" spans="2:2" x14ac:dyDescent="0.25">
      <c r="B2867" s="1" t="s">
        <v>2986</v>
      </c>
    </row>
    <row r="2868" spans="2:2" x14ac:dyDescent="0.25">
      <c r="B2868" s="1" t="s">
        <v>2987</v>
      </c>
    </row>
    <row r="2869" spans="2:2" x14ac:dyDescent="0.25">
      <c r="B2869" s="1" t="s">
        <v>2988</v>
      </c>
    </row>
    <row r="2870" spans="2:2" x14ac:dyDescent="0.25">
      <c r="B2870" s="1" t="s">
        <v>2989</v>
      </c>
    </row>
    <row r="2871" spans="2:2" x14ac:dyDescent="0.25">
      <c r="B2871" s="1" t="s">
        <v>2990</v>
      </c>
    </row>
    <row r="2872" spans="2:2" x14ac:dyDescent="0.25">
      <c r="B2872" s="1" t="s">
        <v>2991</v>
      </c>
    </row>
    <row r="2873" spans="2:2" x14ac:dyDescent="0.25">
      <c r="B2873" s="1" t="s">
        <v>2992</v>
      </c>
    </row>
    <row r="2874" spans="2:2" x14ac:dyDescent="0.25">
      <c r="B2874" s="1" t="s">
        <v>2993</v>
      </c>
    </row>
    <row r="2875" spans="2:2" x14ac:dyDescent="0.25">
      <c r="B2875" s="1" t="s">
        <v>2994</v>
      </c>
    </row>
    <row r="2876" spans="2:2" x14ac:dyDescent="0.25">
      <c r="B2876" s="1" t="s">
        <v>2995</v>
      </c>
    </row>
    <row r="2877" spans="2:2" x14ac:dyDescent="0.25">
      <c r="B2877" s="1" t="s">
        <v>2996</v>
      </c>
    </row>
    <row r="2878" spans="2:2" x14ac:dyDescent="0.25">
      <c r="B2878" s="1" t="s">
        <v>2997</v>
      </c>
    </row>
    <row r="2879" spans="2:2" x14ac:dyDescent="0.25">
      <c r="B2879" s="1" t="s">
        <v>2998</v>
      </c>
    </row>
    <row r="2880" spans="2:2" x14ac:dyDescent="0.25">
      <c r="B2880" s="1" t="s">
        <v>2999</v>
      </c>
    </row>
    <row r="2881" spans="2:2" x14ac:dyDescent="0.25">
      <c r="B2881" s="1" t="s">
        <v>3000</v>
      </c>
    </row>
    <row r="2882" spans="2:2" x14ac:dyDescent="0.25">
      <c r="B2882" s="1" t="s">
        <v>3001</v>
      </c>
    </row>
    <row r="2883" spans="2:2" x14ac:dyDescent="0.25">
      <c r="B2883" s="1" t="s">
        <v>3002</v>
      </c>
    </row>
    <row r="2884" spans="2:2" x14ac:dyDescent="0.25">
      <c r="B2884" s="1" t="s">
        <v>3003</v>
      </c>
    </row>
    <row r="2885" spans="2:2" x14ac:dyDescent="0.25">
      <c r="B2885" s="1" t="s">
        <v>3004</v>
      </c>
    </row>
    <row r="2886" spans="2:2" x14ac:dyDescent="0.25">
      <c r="B2886" s="1" t="s">
        <v>3005</v>
      </c>
    </row>
    <row r="2887" spans="2:2" x14ac:dyDescent="0.25">
      <c r="B2887" s="1" t="s">
        <v>3006</v>
      </c>
    </row>
    <row r="2888" spans="2:2" x14ac:dyDescent="0.25">
      <c r="B2888" s="1" t="s">
        <v>3007</v>
      </c>
    </row>
    <row r="2889" spans="2:2" x14ac:dyDescent="0.25">
      <c r="B2889" s="1" t="s">
        <v>3008</v>
      </c>
    </row>
    <row r="2890" spans="2:2" x14ac:dyDescent="0.25">
      <c r="B2890" s="1" t="s">
        <v>3009</v>
      </c>
    </row>
    <row r="2891" spans="2:2" x14ac:dyDescent="0.25">
      <c r="B2891" s="1" t="s">
        <v>3010</v>
      </c>
    </row>
    <row r="2892" spans="2:2" x14ac:dyDescent="0.25">
      <c r="B2892" s="1" t="s">
        <v>3011</v>
      </c>
    </row>
    <row r="2893" spans="2:2" x14ac:dyDescent="0.25">
      <c r="B2893" s="1" t="s">
        <v>3012</v>
      </c>
    </row>
    <row r="2894" spans="2:2" x14ac:dyDescent="0.25">
      <c r="B2894" s="1" t="s">
        <v>3013</v>
      </c>
    </row>
    <row r="2895" spans="2:2" x14ac:dyDescent="0.25">
      <c r="B2895" s="1" t="s">
        <v>3014</v>
      </c>
    </row>
    <row r="2896" spans="2:2" x14ac:dyDescent="0.25">
      <c r="B2896" s="1" t="s">
        <v>3015</v>
      </c>
    </row>
    <row r="2897" spans="2:2" x14ac:dyDescent="0.25">
      <c r="B2897" s="1" t="s">
        <v>3016</v>
      </c>
    </row>
    <row r="2898" spans="2:2" x14ac:dyDescent="0.25">
      <c r="B2898" s="1" t="s">
        <v>3017</v>
      </c>
    </row>
    <row r="2899" spans="2:2" x14ac:dyDescent="0.25">
      <c r="B2899" s="1" t="s">
        <v>3018</v>
      </c>
    </row>
    <row r="2900" spans="2:2" x14ac:dyDescent="0.25">
      <c r="B2900" s="1" t="s">
        <v>3019</v>
      </c>
    </row>
    <row r="2901" spans="2:2" x14ac:dyDescent="0.25">
      <c r="B2901" s="1" t="s">
        <v>3020</v>
      </c>
    </row>
    <row r="2902" spans="2:2" x14ac:dyDescent="0.25">
      <c r="B2902" s="1" t="s">
        <v>3021</v>
      </c>
    </row>
    <row r="2903" spans="2:2" x14ac:dyDescent="0.25">
      <c r="B2903" s="1" t="s">
        <v>3022</v>
      </c>
    </row>
    <row r="2904" spans="2:2" x14ac:dyDescent="0.25">
      <c r="B2904" s="1" t="s">
        <v>3023</v>
      </c>
    </row>
    <row r="2905" spans="2:2" x14ac:dyDescent="0.25">
      <c r="B2905" s="1" t="s">
        <v>3024</v>
      </c>
    </row>
    <row r="2906" spans="2:2" x14ac:dyDescent="0.25">
      <c r="B2906" s="1" t="s">
        <v>3025</v>
      </c>
    </row>
    <row r="2907" spans="2:2" x14ac:dyDescent="0.25">
      <c r="B2907" s="1" t="s">
        <v>3026</v>
      </c>
    </row>
    <row r="2908" spans="2:2" x14ac:dyDescent="0.25">
      <c r="B2908" s="1" t="s">
        <v>3027</v>
      </c>
    </row>
    <row r="2909" spans="2:2" x14ac:dyDescent="0.25">
      <c r="B2909" s="1" t="s">
        <v>3028</v>
      </c>
    </row>
    <row r="2910" spans="2:2" x14ac:dyDescent="0.25">
      <c r="B2910" s="1" t="s">
        <v>3029</v>
      </c>
    </row>
    <row r="2911" spans="2:2" x14ac:dyDescent="0.25">
      <c r="B2911" s="1" t="s">
        <v>3030</v>
      </c>
    </row>
    <row r="2912" spans="2:2" x14ac:dyDescent="0.25">
      <c r="B2912" s="1" t="s">
        <v>3031</v>
      </c>
    </row>
    <row r="2913" spans="2:2" x14ac:dyDescent="0.25">
      <c r="B2913" s="1" t="s">
        <v>3032</v>
      </c>
    </row>
    <row r="2914" spans="2:2" x14ac:dyDescent="0.25">
      <c r="B2914" s="1" t="s">
        <v>3033</v>
      </c>
    </row>
    <row r="2915" spans="2:2" x14ac:dyDescent="0.25">
      <c r="B2915" s="1" t="s">
        <v>3034</v>
      </c>
    </row>
    <row r="2916" spans="2:2" x14ac:dyDescent="0.25">
      <c r="B2916" s="1" t="s">
        <v>3035</v>
      </c>
    </row>
    <row r="2917" spans="2:2" x14ac:dyDescent="0.25">
      <c r="B2917" s="1" t="s">
        <v>3036</v>
      </c>
    </row>
    <row r="2918" spans="2:2" x14ac:dyDescent="0.25">
      <c r="B2918" s="1" t="s">
        <v>3037</v>
      </c>
    </row>
    <row r="2919" spans="2:2" x14ac:dyDescent="0.25">
      <c r="B2919" s="1" t="s">
        <v>3038</v>
      </c>
    </row>
    <row r="2920" spans="2:2" x14ac:dyDescent="0.25">
      <c r="B2920" s="1" t="s">
        <v>3039</v>
      </c>
    </row>
    <row r="2921" spans="2:2" x14ac:dyDescent="0.25">
      <c r="B2921" s="1" t="s">
        <v>3040</v>
      </c>
    </row>
    <row r="2922" spans="2:2" x14ac:dyDescent="0.25">
      <c r="B2922" s="1" t="s">
        <v>3041</v>
      </c>
    </row>
    <row r="2923" spans="2:2" x14ac:dyDescent="0.25">
      <c r="B2923" s="1" t="s">
        <v>3042</v>
      </c>
    </row>
    <row r="2924" spans="2:2" x14ac:dyDescent="0.25">
      <c r="B2924" s="1" t="s">
        <v>3043</v>
      </c>
    </row>
    <row r="2925" spans="2:2" x14ac:dyDescent="0.25">
      <c r="B2925" s="1" t="s">
        <v>3044</v>
      </c>
    </row>
    <row r="2926" spans="2:2" x14ac:dyDescent="0.25">
      <c r="B2926" s="1" t="s">
        <v>3045</v>
      </c>
    </row>
    <row r="2927" spans="2:2" x14ac:dyDescent="0.25">
      <c r="B2927" s="1" t="s">
        <v>3046</v>
      </c>
    </row>
    <row r="2928" spans="2:2" x14ac:dyDescent="0.25">
      <c r="B2928" s="1" t="s">
        <v>3047</v>
      </c>
    </row>
    <row r="2929" spans="2:2" x14ac:dyDescent="0.25">
      <c r="B2929" s="1" t="s">
        <v>3048</v>
      </c>
    </row>
    <row r="2930" spans="2:2" x14ac:dyDescent="0.25">
      <c r="B2930" s="1" t="s">
        <v>3049</v>
      </c>
    </row>
    <row r="2931" spans="2:2" x14ac:dyDescent="0.25">
      <c r="B2931" s="1" t="s">
        <v>3050</v>
      </c>
    </row>
    <row r="2932" spans="2:2" x14ac:dyDescent="0.25">
      <c r="B2932" s="1" t="s">
        <v>3051</v>
      </c>
    </row>
    <row r="2933" spans="2:2" x14ac:dyDescent="0.25">
      <c r="B2933" s="1" t="s">
        <v>3052</v>
      </c>
    </row>
    <row r="2934" spans="2:2" x14ac:dyDescent="0.25">
      <c r="B2934" s="1" t="s">
        <v>3053</v>
      </c>
    </row>
    <row r="2935" spans="2:2" x14ac:dyDescent="0.25">
      <c r="B2935" s="1" t="s">
        <v>3054</v>
      </c>
    </row>
    <row r="2936" spans="2:2" x14ac:dyDescent="0.25">
      <c r="B2936" s="1" t="s">
        <v>3055</v>
      </c>
    </row>
    <row r="2937" spans="2:2" x14ac:dyDescent="0.25">
      <c r="B2937" s="1" t="s">
        <v>3056</v>
      </c>
    </row>
    <row r="2938" spans="2:2" x14ac:dyDescent="0.25">
      <c r="B2938" s="1" t="s">
        <v>3057</v>
      </c>
    </row>
    <row r="2939" spans="2:2" x14ac:dyDescent="0.25">
      <c r="B2939" s="1" t="s">
        <v>3058</v>
      </c>
    </row>
    <row r="2940" spans="2:2" x14ac:dyDescent="0.25">
      <c r="B2940" s="1" t="s">
        <v>3059</v>
      </c>
    </row>
    <row r="2941" spans="2:2" x14ac:dyDescent="0.25">
      <c r="B2941" s="1" t="s">
        <v>3060</v>
      </c>
    </row>
    <row r="2942" spans="2:2" x14ac:dyDescent="0.25">
      <c r="B2942" s="1" t="s">
        <v>3061</v>
      </c>
    </row>
    <row r="2943" spans="2:2" x14ac:dyDescent="0.25">
      <c r="B2943" s="1" t="s">
        <v>3062</v>
      </c>
    </row>
    <row r="2944" spans="2:2" x14ac:dyDescent="0.25">
      <c r="B2944" s="1" t="s">
        <v>3063</v>
      </c>
    </row>
    <row r="2945" spans="2:2" x14ac:dyDescent="0.25">
      <c r="B2945" s="1" t="s">
        <v>3064</v>
      </c>
    </row>
    <row r="2946" spans="2:2" x14ac:dyDescent="0.25">
      <c r="B2946" s="1" t="s">
        <v>3065</v>
      </c>
    </row>
    <row r="2947" spans="2:2" x14ac:dyDescent="0.25">
      <c r="B2947" s="1" t="s">
        <v>3066</v>
      </c>
    </row>
    <row r="2948" spans="2:2" x14ac:dyDescent="0.25">
      <c r="B2948" s="1" t="s">
        <v>3067</v>
      </c>
    </row>
    <row r="2949" spans="2:2" x14ac:dyDescent="0.25">
      <c r="B2949" s="1" t="s">
        <v>3068</v>
      </c>
    </row>
    <row r="2950" spans="2:2" x14ac:dyDescent="0.25">
      <c r="B2950" s="1" t="s">
        <v>3069</v>
      </c>
    </row>
    <row r="2951" spans="2:2" x14ac:dyDescent="0.25">
      <c r="B2951" s="1" t="s">
        <v>3070</v>
      </c>
    </row>
    <row r="2952" spans="2:2" x14ac:dyDescent="0.25">
      <c r="B2952" s="1" t="s">
        <v>3071</v>
      </c>
    </row>
    <row r="2953" spans="2:2" x14ac:dyDescent="0.25">
      <c r="B2953" s="1" t="s">
        <v>3072</v>
      </c>
    </row>
    <row r="2954" spans="2:2" x14ac:dyDescent="0.25">
      <c r="B2954" s="1" t="s">
        <v>3073</v>
      </c>
    </row>
    <row r="2955" spans="2:2" x14ac:dyDescent="0.25">
      <c r="B2955" s="1" t="s">
        <v>3074</v>
      </c>
    </row>
    <row r="2956" spans="2:2" x14ac:dyDescent="0.25">
      <c r="B2956" s="1" t="s">
        <v>3075</v>
      </c>
    </row>
    <row r="2957" spans="2:2" x14ac:dyDescent="0.25">
      <c r="B2957" s="1" t="s">
        <v>3076</v>
      </c>
    </row>
    <row r="2958" spans="2:2" x14ac:dyDescent="0.25">
      <c r="B2958" s="1" t="s">
        <v>3077</v>
      </c>
    </row>
    <row r="2959" spans="2:2" x14ac:dyDescent="0.25">
      <c r="B2959" s="1" t="s">
        <v>3078</v>
      </c>
    </row>
    <row r="2960" spans="2:2" x14ac:dyDescent="0.25">
      <c r="B2960" s="1" t="s">
        <v>3079</v>
      </c>
    </row>
    <row r="2961" spans="2:2" x14ac:dyDescent="0.25">
      <c r="B2961" s="1" t="s">
        <v>3080</v>
      </c>
    </row>
    <row r="2962" spans="2:2" x14ac:dyDescent="0.25">
      <c r="B2962" s="1" t="s">
        <v>3081</v>
      </c>
    </row>
    <row r="2963" spans="2:2" x14ac:dyDescent="0.25">
      <c r="B2963" s="1" t="s">
        <v>3082</v>
      </c>
    </row>
    <row r="2964" spans="2:2" x14ac:dyDescent="0.25">
      <c r="B2964" s="1" t="s">
        <v>3083</v>
      </c>
    </row>
    <row r="2965" spans="2:2" x14ac:dyDescent="0.25">
      <c r="B2965" s="1" t="s">
        <v>3084</v>
      </c>
    </row>
    <row r="2966" spans="2:2" x14ac:dyDescent="0.25">
      <c r="B2966" s="1" t="s">
        <v>3085</v>
      </c>
    </row>
    <row r="2967" spans="2:2" x14ac:dyDescent="0.25">
      <c r="B2967" s="1" t="s">
        <v>3086</v>
      </c>
    </row>
    <row r="2968" spans="2:2" x14ac:dyDescent="0.25">
      <c r="B2968" s="1" t="s">
        <v>3087</v>
      </c>
    </row>
    <row r="2969" spans="2:2" x14ac:dyDescent="0.25">
      <c r="B2969" s="1" t="s">
        <v>3088</v>
      </c>
    </row>
    <row r="2970" spans="2:2" x14ac:dyDescent="0.25">
      <c r="B2970" s="1" t="s">
        <v>3089</v>
      </c>
    </row>
    <row r="2971" spans="2:2" x14ac:dyDescent="0.25">
      <c r="B2971" s="1" t="s">
        <v>3090</v>
      </c>
    </row>
    <row r="2972" spans="2:2" x14ac:dyDescent="0.25">
      <c r="B2972" s="1" t="s">
        <v>3091</v>
      </c>
    </row>
    <row r="2973" spans="2:2" x14ac:dyDescent="0.25">
      <c r="B2973" s="1" t="s">
        <v>3092</v>
      </c>
    </row>
    <row r="2974" spans="2:2" x14ac:dyDescent="0.25">
      <c r="B2974" s="1" t="s">
        <v>3093</v>
      </c>
    </row>
    <row r="2975" spans="2:2" x14ac:dyDescent="0.25">
      <c r="B2975" s="1" t="s">
        <v>3094</v>
      </c>
    </row>
    <row r="2976" spans="2:2" x14ac:dyDescent="0.25">
      <c r="B2976" s="1" t="s">
        <v>3095</v>
      </c>
    </row>
    <row r="2977" spans="2:2" x14ac:dyDescent="0.25">
      <c r="B2977" s="1" t="s">
        <v>3096</v>
      </c>
    </row>
    <row r="2978" spans="2:2" x14ac:dyDescent="0.25">
      <c r="B2978" s="1" t="s">
        <v>3097</v>
      </c>
    </row>
    <row r="2979" spans="2:2" x14ac:dyDescent="0.25">
      <c r="B2979" s="1" t="s">
        <v>3098</v>
      </c>
    </row>
    <row r="2980" spans="2:2" x14ac:dyDescent="0.25">
      <c r="B2980" s="1" t="s">
        <v>3099</v>
      </c>
    </row>
    <row r="2981" spans="2:2" x14ac:dyDescent="0.25">
      <c r="B2981" s="1" t="s">
        <v>3100</v>
      </c>
    </row>
    <row r="2982" spans="2:2" x14ac:dyDescent="0.25">
      <c r="B2982" s="1" t="s">
        <v>3101</v>
      </c>
    </row>
    <row r="2983" spans="2:2" x14ac:dyDescent="0.25">
      <c r="B2983" s="1" t="s">
        <v>3102</v>
      </c>
    </row>
    <row r="2984" spans="2:2" x14ac:dyDescent="0.25">
      <c r="B2984" s="1" t="s">
        <v>3103</v>
      </c>
    </row>
    <row r="2985" spans="2:2" x14ac:dyDescent="0.25">
      <c r="B2985" s="1" t="s">
        <v>3104</v>
      </c>
    </row>
    <row r="2986" spans="2:2" x14ac:dyDescent="0.25">
      <c r="B2986" s="1" t="s">
        <v>3105</v>
      </c>
    </row>
    <row r="2987" spans="2:2" x14ac:dyDescent="0.25">
      <c r="B2987" s="1" t="s">
        <v>3106</v>
      </c>
    </row>
    <row r="2988" spans="2:2" x14ac:dyDescent="0.25">
      <c r="B2988" s="1" t="s">
        <v>3107</v>
      </c>
    </row>
    <row r="2989" spans="2:2" x14ac:dyDescent="0.25">
      <c r="B2989" s="1" t="s">
        <v>3108</v>
      </c>
    </row>
    <row r="2990" spans="2:2" x14ac:dyDescent="0.25">
      <c r="B2990" s="1" t="s">
        <v>3109</v>
      </c>
    </row>
    <row r="2991" spans="2:2" x14ac:dyDescent="0.25">
      <c r="B2991" s="1" t="s">
        <v>3110</v>
      </c>
    </row>
    <row r="2992" spans="2:2" x14ac:dyDescent="0.25">
      <c r="B2992" s="1" t="s">
        <v>3111</v>
      </c>
    </row>
    <row r="2993" spans="2:2" x14ac:dyDescent="0.25">
      <c r="B2993" s="1" t="s">
        <v>3112</v>
      </c>
    </row>
    <row r="2994" spans="2:2" x14ac:dyDescent="0.25">
      <c r="B2994" s="1" t="s">
        <v>3113</v>
      </c>
    </row>
    <row r="2995" spans="2:2" x14ac:dyDescent="0.25">
      <c r="B2995" s="1" t="s">
        <v>3114</v>
      </c>
    </row>
    <row r="2996" spans="2:2" x14ac:dyDescent="0.25">
      <c r="B2996" s="1" t="s">
        <v>3115</v>
      </c>
    </row>
    <row r="2997" spans="2:2" x14ac:dyDescent="0.25">
      <c r="B2997" s="1" t="s">
        <v>3116</v>
      </c>
    </row>
    <row r="2998" spans="2:2" x14ac:dyDescent="0.25">
      <c r="B2998" s="1" t="s">
        <v>3117</v>
      </c>
    </row>
    <row r="2999" spans="2:2" x14ac:dyDescent="0.25">
      <c r="B2999" s="1" t="s">
        <v>3118</v>
      </c>
    </row>
    <row r="3000" spans="2:2" x14ac:dyDescent="0.25">
      <c r="B3000" s="1" t="s">
        <v>3119</v>
      </c>
    </row>
    <row r="3001" spans="2:2" x14ac:dyDescent="0.25">
      <c r="B3001" s="1" t="s">
        <v>3120</v>
      </c>
    </row>
    <row r="3002" spans="2:2" x14ac:dyDescent="0.25">
      <c r="B3002" s="1" t="s">
        <v>3121</v>
      </c>
    </row>
    <row r="3003" spans="2:2" x14ac:dyDescent="0.25">
      <c r="B3003" s="1" t="s">
        <v>3122</v>
      </c>
    </row>
    <row r="3004" spans="2:2" x14ac:dyDescent="0.25">
      <c r="B3004" s="1" t="s">
        <v>3123</v>
      </c>
    </row>
    <row r="3005" spans="2:2" x14ac:dyDescent="0.25">
      <c r="B3005" s="1" t="s">
        <v>3124</v>
      </c>
    </row>
    <row r="3006" spans="2:2" x14ac:dyDescent="0.25">
      <c r="B3006" s="1" t="s">
        <v>3125</v>
      </c>
    </row>
    <row r="3007" spans="2:2" x14ac:dyDescent="0.25">
      <c r="B3007" s="1" t="s">
        <v>3126</v>
      </c>
    </row>
    <row r="3008" spans="2:2" x14ac:dyDescent="0.25">
      <c r="B3008" s="1" t="s">
        <v>3127</v>
      </c>
    </row>
    <row r="3009" spans="2:2" x14ac:dyDescent="0.25">
      <c r="B3009" s="1" t="s">
        <v>3128</v>
      </c>
    </row>
    <row r="3010" spans="2:2" x14ac:dyDescent="0.25">
      <c r="B3010" s="1" t="s">
        <v>3129</v>
      </c>
    </row>
    <row r="3011" spans="2:2" x14ac:dyDescent="0.25">
      <c r="B3011" s="1" t="s">
        <v>3130</v>
      </c>
    </row>
    <row r="3012" spans="2:2" x14ac:dyDescent="0.25">
      <c r="B3012" s="1" t="s">
        <v>3131</v>
      </c>
    </row>
    <row r="3013" spans="2:2" x14ac:dyDescent="0.25">
      <c r="B3013" s="1" t="s">
        <v>3132</v>
      </c>
    </row>
    <row r="3014" spans="2:2" x14ac:dyDescent="0.25">
      <c r="B3014" s="1" t="s">
        <v>3133</v>
      </c>
    </row>
    <row r="3015" spans="2:2" x14ac:dyDescent="0.25">
      <c r="B3015" s="1" t="s">
        <v>3134</v>
      </c>
    </row>
    <row r="3016" spans="2:2" x14ac:dyDescent="0.25">
      <c r="B3016" s="1" t="s">
        <v>3135</v>
      </c>
    </row>
    <row r="3017" spans="2:2" x14ac:dyDescent="0.25">
      <c r="B3017" s="1" t="s">
        <v>3136</v>
      </c>
    </row>
    <row r="3018" spans="2:2" x14ac:dyDescent="0.25">
      <c r="B3018" s="1" t="s">
        <v>3137</v>
      </c>
    </row>
    <row r="3019" spans="2:2" x14ac:dyDescent="0.25">
      <c r="B3019" s="1" t="s">
        <v>3138</v>
      </c>
    </row>
    <row r="3020" spans="2:2" x14ac:dyDescent="0.25">
      <c r="B3020" s="1" t="s">
        <v>3139</v>
      </c>
    </row>
    <row r="3021" spans="2:2" x14ac:dyDescent="0.25">
      <c r="B3021" s="1" t="s">
        <v>3140</v>
      </c>
    </row>
    <row r="3022" spans="2:2" x14ac:dyDescent="0.25">
      <c r="B3022" s="1" t="s">
        <v>3141</v>
      </c>
    </row>
    <row r="3023" spans="2:2" x14ac:dyDescent="0.25">
      <c r="B3023" s="1" t="s">
        <v>3142</v>
      </c>
    </row>
    <row r="3024" spans="2:2" x14ac:dyDescent="0.25">
      <c r="B3024" s="1" t="s">
        <v>3143</v>
      </c>
    </row>
    <row r="3025" spans="2:2" x14ac:dyDescent="0.25">
      <c r="B3025" s="1" t="s">
        <v>3144</v>
      </c>
    </row>
    <row r="3026" spans="2:2" x14ac:dyDescent="0.25">
      <c r="B3026" s="1" t="s">
        <v>3145</v>
      </c>
    </row>
    <row r="3027" spans="2:2" x14ac:dyDescent="0.25">
      <c r="B3027" s="1" t="s">
        <v>3146</v>
      </c>
    </row>
    <row r="3028" spans="2:2" x14ac:dyDescent="0.25">
      <c r="B3028" s="1" t="s">
        <v>3147</v>
      </c>
    </row>
    <row r="3029" spans="2:2" x14ac:dyDescent="0.25">
      <c r="B3029" s="1" t="s">
        <v>3148</v>
      </c>
    </row>
    <row r="3030" spans="2:2" x14ac:dyDescent="0.25">
      <c r="B3030" s="1" t="s">
        <v>3149</v>
      </c>
    </row>
    <row r="3031" spans="2:2" x14ac:dyDescent="0.25">
      <c r="B3031" s="1" t="s">
        <v>3150</v>
      </c>
    </row>
    <row r="3032" spans="2:2" x14ac:dyDescent="0.25">
      <c r="B3032" s="1" t="s">
        <v>3151</v>
      </c>
    </row>
    <row r="3033" spans="2:2" x14ac:dyDescent="0.25">
      <c r="B3033" s="1" t="s">
        <v>3152</v>
      </c>
    </row>
    <row r="3034" spans="2:2" x14ac:dyDescent="0.25">
      <c r="B3034" s="1" t="s">
        <v>3153</v>
      </c>
    </row>
    <row r="3035" spans="2:2" x14ac:dyDescent="0.25">
      <c r="B3035" s="1" t="s">
        <v>3154</v>
      </c>
    </row>
    <row r="3036" spans="2:2" x14ac:dyDescent="0.25">
      <c r="B3036" s="1" t="s">
        <v>3155</v>
      </c>
    </row>
    <row r="3037" spans="2:2" x14ac:dyDescent="0.25">
      <c r="B3037" s="1" t="s">
        <v>3156</v>
      </c>
    </row>
    <row r="3038" spans="2:2" x14ac:dyDescent="0.25">
      <c r="B3038" s="1" t="s">
        <v>3157</v>
      </c>
    </row>
    <row r="3039" spans="2:2" x14ac:dyDescent="0.25">
      <c r="B3039" s="1" t="s">
        <v>3158</v>
      </c>
    </row>
    <row r="3040" spans="2:2" x14ac:dyDescent="0.25">
      <c r="B3040" s="1" t="s">
        <v>3159</v>
      </c>
    </row>
    <row r="3041" spans="2:2" x14ac:dyDescent="0.25">
      <c r="B3041" s="1" t="s">
        <v>3160</v>
      </c>
    </row>
    <row r="3042" spans="2:2" x14ac:dyDescent="0.25">
      <c r="B3042" s="1" t="s">
        <v>3161</v>
      </c>
    </row>
    <row r="3043" spans="2:2" x14ac:dyDescent="0.25">
      <c r="B3043" s="1" t="s">
        <v>3162</v>
      </c>
    </row>
    <row r="3044" spans="2:2" x14ac:dyDescent="0.25">
      <c r="B3044" s="1" t="s">
        <v>3163</v>
      </c>
    </row>
    <row r="3045" spans="2:2" x14ac:dyDescent="0.25">
      <c r="B3045" s="1" t="s">
        <v>3164</v>
      </c>
    </row>
    <row r="3046" spans="2:2" x14ac:dyDescent="0.25">
      <c r="B3046" s="1" t="s">
        <v>3165</v>
      </c>
    </row>
    <row r="3047" spans="2:2" x14ac:dyDescent="0.25">
      <c r="B3047" s="1" t="s">
        <v>3166</v>
      </c>
    </row>
    <row r="3048" spans="2:2" x14ac:dyDescent="0.25">
      <c r="B3048" s="1" t="s">
        <v>3167</v>
      </c>
    </row>
    <row r="3049" spans="2:2" x14ac:dyDescent="0.25">
      <c r="B3049" s="1" t="s">
        <v>3168</v>
      </c>
    </row>
    <row r="3050" spans="2:2" x14ac:dyDescent="0.25">
      <c r="B3050" s="1" t="s">
        <v>3169</v>
      </c>
    </row>
    <row r="3051" spans="2:2" x14ac:dyDescent="0.25">
      <c r="B3051" s="1" t="s">
        <v>3170</v>
      </c>
    </row>
    <row r="3052" spans="2:2" x14ac:dyDescent="0.25">
      <c r="B3052" s="1" t="s">
        <v>3171</v>
      </c>
    </row>
    <row r="3053" spans="2:2" x14ac:dyDescent="0.25">
      <c r="B3053" s="1" t="s">
        <v>3172</v>
      </c>
    </row>
    <row r="3054" spans="2:2" x14ac:dyDescent="0.25">
      <c r="B3054" s="1" t="s">
        <v>3173</v>
      </c>
    </row>
    <row r="3055" spans="2:2" x14ac:dyDescent="0.25">
      <c r="B3055" s="1" t="s">
        <v>3174</v>
      </c>
    </row>
    <row r="3056" spans="2:2" x14ac:dyDescent="0.25">
      <c r="B3056" s="1" t="s">
        <v>3175</v>
      </c>
    </row>
    <row r="3057" spans="2:2" x14ac:dyDescent="0.25">
      <c r="B3057" s="1" t="s">
        <v>3176</v>
      </c>
    </row>
    <row r="3058" spans="2:2" x14ac:dyDescent="0.25">
      <c r="B3058" s="1" t="s">
        <v>3177</v>
      </c>
    </row>
    <row r="3059" spans="2:2" x14ac:dyDescent="0.25">
      <c r="B3059" s="1" t="s">
        <v>3178</v>
      </c>
    </row>
    <row r="3060" spans="2:2" x14ac:dyDescent="0.25">
      <c r="B3060" s="1" t="s">
        <v>3179</v>
      </c>
    </row>
    <row r="3061" spans="2:2" x14ac:dyDescent="0.25">
      <c r="B3061" s="1" t="s">
        <v>3180</v>
      </c>
    </row>
    <row r="3062" spans="2:2" x14ac:dyDescent="0.25">
      <c r="B3062" s="1" t="s">
        <v>3181</v>
      </c>
    </row>
    <row r="3063" spans="2:2" x14ac:dyDescent="0.25">
      <c r="B3063" s="1" t="s">
        <v>3182</v>
      </c>
    </row>
    <row r="3064" spans="2:2" x14ac:dyDescent="0.25">
      <c r="B3064" s="1" t="s">
        <v>3183</v>
      </c>
    </row>
    <row r="3065" spans="2:2" x14ac:dyDescent="0.25">
      <c r="B3065" s="1" t="s">
        <v>3184</v>
      </c>
    </row>
    <row r="3066" spans="2:2" x14ac:dyDescent="0.25">
      <c r="B3066" s="1" t="s">
        <v>3185</v>
      </c>
    </row>
    <row r="3067" spans="2:2" x14ac:dyDescent="0.25">
      <c r="B3067" s="1" t="s">
        <v>3186</v>
      </c>
    </row>
    <row r="3068" spans="2:2" x14ac:dyDescent="0.25">
      <c r="B3068" s="1" t="s">
        <v>3187</v>
      </c>
    </row>
    <row r="3069" spans="2:2" x14ac:dyDescent="0.25">
      <c r="B3069" s="1" t="s">
        <v>3188</v>
      </c>
    </row>
    <row r="3070" spans="2:2" x14ac:dyDescent="0.25">
      <c r="B3070" s="1" t="s">
        <v>3189</v>
      </c>
    </row>
    <row r="3071" spans="2:2" x14ac:dyDescent="0.25">
      <c r="B3071" s="1" t="s">
        <v>3190</v>
      </c>
    </row>
    <row r="3072" spans="2:2" x14ac:dyDescent="0.25">
      <c r="B3072" s="1" t="s">
        <v>3191</v>
      </c>
    </row>
    <row r="3073" spans="2:2" x14ac:dyDescent="0.25">
      <c r="B3073" s="1" t="s">
        <v>3192</v>
      </c>
    </row>
    <row r="3074" spans="2:2" x14ac:dyDescent="0.25">
      <c r="B3074" s="1" t="s">
        <v>3193</v>
      </c>
    </row>
    <row r="3075" spans="2:2" x14ac:dyDescent="0.25">
      <c r="B3075" s="1" t="s">
        <v>3194</v>
      </c>
    </row>
    <row r="3076" spans="2:2" x14ac:dyDescent="0.25">
      <c r="B3076" s="1" t="s">
        <v>3195</v>
      </c>
    </row>
    <row r="3077" spans="2:2" x14ac:dyDescent="0.25">
      <c r="B3077" s="1" t="s">
        <v>3196</v>
      </c>
    </row>
    <row r="3078" spans="2:2" x14ac:dyDescent="0.25">
      <c r="B3078" s="1" t="s">
        <v>3197</v>
      </c>
    </row>
    <row r="3079" spans="2:2" x14ac:dyDescent="0.25">
      <c r="B3079" s="1" t="s">
        <v>3198</v>
      </c>
    </row>
    <row r="3080" spans="2:2" x14ac:dyDescent="0.25">
      <c r="B3080" s="1" t="s">
        <v>3199</v>
      </c>
    </row>
    <row r="3081" spans="2:2" x14ac:dyDescent="0.25">
      <c r="B3081" s="1" t="s">
        <v>3200</v>
      </c>
    </row>
    <row r="3082" spans="2:2" x14ac:dyDescent="0.25">
      <c r="B3082" s="1" t="s">
        <v>3201</v>
      </c>
    </row>
    <row r="3083" spans="2:2" x14ac:dyDescent="0.25">
      <c r="B3083" s="1" t="s">
        <v>3202</v>
      </c>
    </row>
    <row r="3084" spans="2:2" x14ac:dyDescent="0.25">
      <c r="B3084" s="1" t="s">
        <v>3203</v>
      </c>
    </row>
    <row r="3085" spans="2:2" x14ac:dyDescent="0.25">
      <c r="B3085" s="1" t="s">
        <v>3204</v>
      </c>
    </row>
    <row r="3086" spans="2:2" x14ac:dyDescent="0.25">
      <c r="B3086" s="1" t="s">
        <v>3205</v>
      </c>
    </row>
    <row r="3087" spans="2:2" x14ac:dyDescent="0.25">
      <c r="B3087" s="1" t="s">
        <v>3206</v>
      </c>
    </row>
    <row r="3088" spans="2:2" x14ac:dyDescent="0.25">
      <c r="B3088" s="1" t="s">
        <v>3207</v>
      </c>
    </row>
    <row r="3089" spans="2:2" x14ac:dyDescent="0.25">
      <c r="B3089" s="1" t="s">
        <v>3208</v>
      </c>
    </row>
    <row r="3090" spans="2:2" x14ac:dyDescent="0.25">
      <c r="B3090" s="1" t="s">
        <v>3209</v>
      </c>
    </row>
    <row r="3091" spans="2:2" x14ac:dyDescent="0.25">
      <c r="B3091" s="1" t="s">
        <v>3210</v>
      </c>
    </row>
    <row r="3092" spans="2:2" x14ac:dyDescent="0.25">
      <c r="B3092" s="1" t="s">
        <v>3211</v>
      </c>
    </row>
    <row r="3093" spans="2:2" x14ac:dyDescent="0.25">
      <c r="B3093" s="1" t="s">
        <v>3212</v>
      </c>
    </row>
    <row r="3094" spans="2:2" x14ac:dyDescent="0.25">
      <c r="B3094" s="1" t="s">
        <v>3213</v>
      </c>
    </row>
    <row r="3095" spans="2:2" x14ac:dyDescent="0.25">
      <c r="B3095" s="1" t="s">
        <v>3214</v>
      </c>
    </row>
    <row r="3096" spans="2:2" x14ac:dyDescent="0.25">
      <c r="B3096" s="1" t="s">
        <v>3215</v>
      </c>
    </row>
    <row r="3097" spans="2:2" x14ac:dyDescent="0.25">
      <c r="B3097" s="1" t="s">
        <v>3216</v>
      </c>
    </row>
    <row r="3098" spans="2:2" x14ac:dyDescent="0.25">
      <c r="B3098" s="1" t="s">
        <v>3217</v>
      </c>
    </row>
    <row r="3099" spans="2:2" x14ac:dyDescent="0.25">
      <c r="B3099" s="1" t="s">
        <v>3218</v>
      </c>
    </row>
    <row r="3100" spans="2:2" x14ac:dyDescent="0.25">
      <c r="B3100" s="1" t="s">
        <v>3219</v>
      </c>
    </row>
    <row r="3101" spans="2:2" x14ac:dyDescent="0.25">
      <c r="B3101" s="1" t="s">
        <v>3220</v>
      </c>
    </row>
    <row r="3102" spans="2:2" x14ac:dyDescent="0.25">
      <c r="B3102" s="1" t="s">
        <v>3221</v>
      </c>
    </row>
    <row r="3103" spans="2:2" x14ac:dyDescent="0.25">
      <c r="B3103" s="1" t="s">
        <v>3222</v>
      </c>
    </row>
    <row r="3104" spans="2:2" x14ac:dyDescent="0.25">
      <c r="B3104" s="1" t="s">
        <v>3223</v>
      </c>
    </row>
    <row r="3105" spans="2:2" x14ac:dyDescent="0.25">
      <c r="B3105" s="1" t="s">
        <v>3224</v>
      </c>
    </row>
    <row r="3106" spans="2:2" x14ac:dyDescent="0.25">
      <c r="B3106" s="1" t="s">
        <v>3225</v>
      </c>
    </row>
    <row r="3107" spans="2:2" x14ac:dyDescent="0.25">
      <c r="B3107" s="1" t="s">
        <v>3226</v>
      </c>
    </row>
    <row r="3108" spans="2:2" x14ac:dyDescent="0.25">
      <c r="B3108" s="1" t="s">
        <v>3227</v>
      </c>
    </row>
    <row r="3109" spans="2:2" x14ac:dyDescent="0.25">
      <c r="B3109" s="1" t="s">
        <v>3228</v>
      </c>
    </row>
    <row r="3110" spans="2:2" x14ac:dyDescent="0.25">
      <c r="B3110" s="1" t="s">
        <v>3229</v>
      </c>
    </row>
    <row r="3111" spans="2:2" x14ac:dyDescent="0.25">
      <c r="B3111" s="1" t="s">
        <v>3230</v>
      </c>
    </row>
    <row r="3112" spans="2:2" x14ac:dyDescent="0.25">
      <c r="B3112" s="1" t="s">
        <v>3231</v>
      </c>
    </row>
    <row r="3113" spans="2:2" x14ac:dyDescent="0.25">
      <c r="B3113" s="1" t="s">
        <v>3232</v>
      </c>
    </row>
    <row r="3114" spans="2:2" x14ac:dyDescent="0.25">
      <c r="B3114" s="1" t="s">
        <v>3233</v>
      </c>
    </row>
    <row r="3115" spans="2:2" x14ac:dyDescent="0.25">
      <c r="B3115" s="1" t="s">
        <v>3234</v>
      </c>
    </row>
    <row r="3116" spans="2:2" x14ac:dyDescent="0.25">
      <c r="B3116" s="1" t="s">
        <v>3235</v>
      </c>
    </row>
    <row r="3117" spans="2:2" x14ac:dyDescent="0.25">
      <c r="B3117" s="1" t="s">
        <v>3236</v>
      </c>
    </row>
    <row r="3118" spans="2:2" x14ac:dyDescent="0.25">
      <c r="B3118" s="1" t="s">
        <v>3237</v>
      </c>
    </row>
    <row r="3119" spans="2:2" x14ac:dyDescent="0.25">
      <c r="B3119" s="1" t="s">
        <v>3238</v>
      </c>
    </row>
    <row r="3120" spans="2:2" x14ac:dyDescent="0.25">
      <c r="B3120" s="1" t="s">
        <v>3239</v>
      </c>
    </row>
    <row r="3121" spans="2:2" x14ac:dyDescent="0.25">
      <c r="B3121" s="1" t="s">
        <v>3240</v>
      </c>
    </row>
    <row r="3122" spans="2:2" x14ac:dyDescent="0.25">
      <c r="B3122" s="1" t="s">
        <v>3241</v>
      </c>
    </row>
    <row r="3123" spans="2:2" x14ac:dyDescent="0.25">
      <c r="B3123" s="1" t="s">
        <v>3242</v>
      </c>
    </row>
    <row r="3124" spans="2:2" x14ac:dyDescent="0.25">
      <c r="B3124" s="1" t="s">
        <v>3243</v>
      </c>
    </row>
    <row r="3125" spans="2:2" x14ac:dyDescent="0.25">
      <c r="B3125" s="1" t="s">
        <v>3244</v>
      </c>
    </row>
    <row r="3126" spans="2:2" x14ac:dyDescent="0.25">
      <c r="B3126" s="1" t="s">
        <v>3245</v>
      </c>
    </row>
    <row r="3127" spans="2:2" x14ac:dyDescent="0.25">
      <c r="B3127" s="1" t="s">
        <v>3246</v>
      </c>
    </row>
    <row r="3128" spans="2:2" x14ac:dyDescent="0.25">
      <c r="B3128" s="1" t="s">
        <v>3247</v>
      </c>
    </row>
    <row r="3129" spans="2:2" x14ac:dyDescent="0.25">
      <c r="B3129" s="1" t="s">
        <v>3248</v>
      </c>
    </row>
    <row r="3130" spans="2:2" x14ac:dyDescent="0.25">
      <c r="B3130" s="1" t="s">
        <v>3249</v>
      </c>
    </row>
    <row r="3131" spans="2:2" x14ac:dyDescent="0.25">
      <c r="B3131" s="1" t="s">
        <v>3250</v>
      </c>
    </row>
    <row r="3132" spans="2:2" x14ac:dyDescent="0.25">
      <c r="B3132" s="1" t="s">
        <v>3251</v>
      </c>
    </row>
    <row r="3133" spans="2:2" x14ac:dyDescent="0.25">
      <c r="B3133" s="1" t="s">
        <v>3252</v>
      </c>
    </row>
    <row r="3134" spans="2:2" x14ac:dyDescent="0.25">
      <c r="B3134" s="1" t="s">
        <v>3253</v>
      </c>
    </row>
    <row r="3135" spans="2:2" x14ac:dyDescent="0.25">
      <c r="B3135" s="1" t="s">
        <v>3254</v>
      </c>
    </row>
    <row r="3136" spans="2:2" x14ac:dyDescent="0.25">
      <c r="B3136" s="1" t="s">
        <v>3255</v>
      </c>
    </row>
    <row r="3137" spans="2:2" x14ac:dyDescent="0.25">
      <c r="B3137" s="1" t="s">
        <v>3256</v>
      </c>
    </row>
    <row r="3138" spans="2:2" x14ac:dyDescent="0.25">
      <c r="B3138" s="1" t="s">
        <v>3257</v>
      </c>
    </row>
    <row r="3139" spans="2:2" x14ac:dyDescent="0.25">
      <c r="B3139" s="1" t="s">
        <v>3258</v>
      </c>
    </row>
    <row r="3140" spans="2:2" x14ac:dyDescent="0.25">
      <c r="B3140" s="1" t="s">
        <v>3259</v>
      </c>
    </row>
    <row r="3141" spans="2:2" x14ac:dyDescent="0.25">
      <c r="B3141" s="1" t="s">
        <v>3260</v>
      </c>
    </row>
    <row r="3142" spans="2:2" x14ac:dyDescent="0.25">
      <c r="B3142" s="1" t="s">
        <v>3261</v>
      </c>
    </row>
    <row r="3143" spans="2:2" x14ac:dyDescent="0.25">
      <c r="B3143" s="1" t="s">
        <v>3262</v>
      </c>
    </row>
    <row r="3144" spans="2:2" x14ac:dyDescent="0.25">
      <c r="B3144" s="1" t="s">
        <v>3263</v>
      </c>
    </row>
    <row r="3145" spans="2:2" x14ac:dyDescent="0.25">
      <c r="B3145" s="1" t="s">
        <v>3264</v>
      </c>
    </row>
    <row r="3146" spans="2:2" x14ac:dyDescent="0.25">
      <c r="B3146" s="1" t="s">
        <v>3265</v>
      </c>
    </row>
    <row r="3147" spans="2:2" x14ac:dyDescent="0.25">
      <c r="B3147" s="1" t="s">
        <v>3266</v>
      </c>
    </row>
    <row r="3148" spans="2:2" x14ac:dyDescent="0.25">
      <c r="B3148" s="1" t="s">
        <v>3267</v>
      </c>
    </row>
    <row r="3149" spans="2:2" x14ac:dyDescent="0.25">
      <c r="B3149" s="1" t="s">
        <v>3268</v>
      </c>
    </row>
    <row r="3150" spans="2:2" x14ac:dyDescent="0.25">
      <c r="B3150" s="1" t="s">
        <v>3269</v>
      </c>
    </row>
    <row r="3151" spans="2:2" x14ac:dyDescent="0.25">
      <c r="B3151" s="1" t="s">
        <v>3270</v>
      </c>
    </row>
    <row r="3152" spans="2:2" x14ac:dyDescent="0.25">
      <c r="B3152" s="1" t="s">
        <v>3271</v>
      </c>
    </row>
    <row r="3153" spans="2:2" x14ac:dyDescent="0.25">
      <c r="B3153" s="1" t="s">
        <v>3272</v>
      </c>
    </row>
    <row r="3154" spans="2:2" x14ac:dyDescent="0.25">
      <c r="B3154" s="1" t="s">
        <v>3273</v>
      </c>
    </row>
    <row r="3155" spans="2:2" x14ac:dyDescent="0.25">
      <c r="B3155" s="1" t="s">
        <v>3274</v>
      </c>
    </row>
    <row r="3156" spans="2:2" x14ac:dyDescent="0.25">
      <c r="B3156" s="1" t="s">
        <v>3275</v>
      </c>
    </row>
    <row r="3157" spans="2:2" x14ac:dyDescent="0.25">
      <c r="B3157" s="1" t="s">
        <v>3276</v>
      </c>
    </row>
    <row r="3158" spans="2:2" x14ac:dyDescent="0.25">
      <c r="B3158" s="1" t="s">
        <v>3277</v>
      </c>
    </row>
    <row r="3159" spans="2:2" x14ac:dyDescent="0.25">
      <c r="B3159" s="1" t="s">
        <v>3278</v>
      </c>
    </row>
    <row r="3160" spans="2:2" x14ac:dyDescent="0.25">
      <c r="B3160" s="1" t="s">
        <v>3279</v>
      </c>
    </row>
    <row r="3161" spans="2:2" x14ac:dyDescent="0.25">
      <c r="B3161" s="1" t="s">
        <v>3280</v>
      </c>
    </row>
    <row r="3162" spans="2:2" x14ac:dyDescent="0.25">
      <c r="B3162" s="1" t="s">
        <v>3281</v>
      </c>
    </row>
    <row r="3163" spans="2:2" x14ac:dyDescent="0.25">
      <c r="B3163" s="1" t="s">
        <v>3282</v>
      </c>
    </row>
    <row r="3164" spans="2:2" x14ac:dyDescent="0.25">
      <c r="B3164" s="1" t="s">
        <v>3283</v>
      </c>
    </row>
    <row r="3165" spans="2:2" x14ac:dyDescent="0.25">
      <c r="B3165" s="1" t="s">
        <v>3284</v>
      </c>
    </row>
    <row r="3166" spans="2:2" x14ac:dyDescent="0.25">
      <c r="B3166" s="1" t="s">
        <v>3285</v>
      </c>
    </row>
    <row r="3167" spans="2:2" x14ac:dyDescent="0.25">
      <c r="B3167" s="1" t="s">
        <v>3286</v>
      </c>
    </row>
    <row r="3168" spans="2:2" x14ac:dyDescent="0.25">
      <c r="B3168" s="1" t="s">
        <v>3287</v>
      </c>
    </row>
    <row r="3169" spans="2:2" x14ac:dyDescent="0.25">
      <c r="B3169" s="1" t="s">
        <v>3288</v>
      </c>
    </row>
    <row r="3170" spans="2:2" x14ac:dyDescent="0.25">
      <c r="B3170" s="1" t="s">
        <v>3289</v>
      </c>
    </row>
    <row r="3171" spans="2:2" x14ac:dyDescent="0.25">
      <c r="B3171" s="1" t="s">
        <v>3290</v>
      </c>
    </row>
    <row r="3172" spans="2:2" x14ac:dyDescent="0.25">
      <c r="B3172" s="1" t="s">
        <v>3291</v>
      </c>
    </row>
    <row r="3173" spans="2:2" x14ac:dyDescent="0.25">
      <c r="B3173" s="1" t="s">
        <v>3292</v>
      </c>
    </row>
    <row r="3174" spans="2:2" x14ac:dyDescent="0.25">
      <c r="B3174" s="1" t="s">
        <v>3293</v>
      </c>
    </row>
    <row r="3175" spans="2:2" x14ac:dyDescent="0.25">
      <c r="B3175" s="1" t="s">
        <v>3294</v>
      </c>
    </row>
    <row r="3176" spans="2:2" x14ac:dyDescent="0.25">
      <c r="B3176" s="1" t="s">
        <v>3295</v>
      </c>
    </row>
    <row r="3177" spans="2:2" x14ac:dyDescent="0.25">
      <c r="B3177" s="1" t="s">
        <v>3296</v>
      </c>
    </row>
    <row r="3178" spans="2:2" x14ac:dyDescent="0.25">
      <c r="B3178" s="1" t="s">
        <v>3297</v>
      </c>
    </row>
    <row r="3179" spans="2:2" x14ac:dyDescent="0.25">
      <c r="B3179" s="1" t="s">
        <v>3298</v>
      </c>
    </row>
    <row r="3180" spans="2:2" x14ac:dyDescent="0.25">
      <c r="B3180" s="1" t="s">
        <v>3299</v>
      </c>
    </row>
    <row r="3181" spans="2:2" x14ac:dyDescent="0.25">
      <c r="B3181" s="1" t="s">
        <v>3300</v>
      </c>
    </row>
    <row r="3182" spans="2:2" x14ac:dyDescent="0.25">
      <c r="B3182" s="1" t="s">
        <v>3301</v>
      </c>
    </row>
    <row r="3183" spans="2:2" x14ac:dyDescent="0.25">
      <c r="B3183" s="1" t="s">
        <v>3302</v>
      </c>
    </row>
    <row r="3184" spans="2:2" x14ac:dyDescent="0.25">
      <c r="B3184" s="1" t="s">
        <v>3303</v>
      </c>
    </row>
    <row r="3185" spans="2:2" x14ac:dyDescent="0.25">
      <c r="B3185" s="1" t="s">
        <v>3304</v>
      </c>
    </row>
    <row r="3186" spans="2:2" x14ac:dyDescent="0.25">
      <c r="B3186" s="1" t="s">
        <v>3305</v>
      </c>
    </row>
    <row r="3187" spans="2:2" x14ac:dyDescent="0.25">
      <c r="B3187" s="1" t="s">
        <v>3306</v>
      </c>
    </row>
    <row r="3188" spans="2:2" x14ac:dyDescent="0.25">
      <c r="B3188" s="1" t="s">
        <v>3307</v>
      </c>
    </row>
    <row r="3189" spans="2:2" x14ac:dyDescent="0.25">
      <c r="B3189" s="1" t="s">
        <v>3308</v>
      </c>
    </row>
    <row r="3190" spans="2:2" x14ac:dyDescent="0.25">
      <c r="B3190" s="1" t="s">
        <v>3309</v>
      </c>
    </row>
    <row r="3191" spans="2:2" x14ac:dyDescent="0.25">
      <c r="B3191" s="1" t="s">
        <v>3310</v>
      </c>
    </row>
    <row r="3192" spans="2:2" x14ac:dyDescent="0.25">
      <c r="B3192" s="1" t="s">
        <v>3311</v>
      </c>
    </row>
    <row r="3193" spans="2:2" x14ac:dyDescent="0.25">
      <c r="B3193" s="1" t="s">
        <v>3312</v>
      </c>
    </row>
    <row r="3194" spans="2:2" x14ac:dyDescent="0.25">
      <c r="B3194" s="1" t="s">
        <v>3313</v>
      </c>
    </row>
    <row r="3195" spans="2:2" x14ac:dyDescent="0.25">
      <c r="B3195" s="1" t="s">
        <v>3314</v>
      </c>
    </row>
    <row r="3196" spans="2:2" x14ac:dyDescent="0.25">
      <c r="B3196" s="1" t="s">
        <v>3315</v>
      </c>
    </row>
    <row r="3197" spans="2:2" x14ac:dyDescent="0.25">
      <c r="B3197" s="1" t="s">
        <v>3316</v>
      </c>
    </row>
    <row r="3198" spans="2:2" x14ac:dyDescent="0.25">
      <c r="B3198" s="1" t="s">
        <v>3317</v>
      </c>
    </row>
    <row r="3199" spans="2:2" x14ac:dyDescent="0.25">
      <c r="B3199" s="1" t="s">
        <v>3318</v>
      </c>
    </row>
    <row r="3200" spans="2:2" x14ac:dyDescent="0.25">
      <c r="B3200" s="1" t="s">
        <v>3319</v>
      </c>
    </row>
    <row r="3201" spans="2:2" x14ac:dyDescent="0.25">
      <c r="B3201" s="1" t="s">
        <v>3320</v>
      </c>
    </row>
    <row r="3202" spans="2:2" x14ac:dyDescent="0.25">
      <c r="B3202" s="1" t="s">
        <v>3321</v>
      </c>
    </row>
    <row r="3203" spans="2:2" x14ac:dyDescent="0.25">
      <c r="B3203" s="1" t="s">
        <v>3322</v>
      </c>
    </row>
    <row r="3204" spans="2:2" x14ac:dyDescent="0.25">
      <c r="B3204" s="1" t="s">
        <v>3323</v>
      </c>
    </row>
    <row r="3205" spans="2:2" x14ac:dyDescent="0.25">
      <c r="B3205" s="1" t="s">
        <v>3324</v>
      </c>
    </row>
    <row r="3206" spans="2:2" x14ac:dyDescent="0.25">
      <c r="B3206" s="1" t="s">
        <v>3325</v>
      </c>
    </row>
    <row r="3207" spans="2:2" x14ac:dyDescent="0.25">
      <c r="B3207" s="1" t="s">
        <v>3326</v>
      </c>
    </row>
    <row r="3208" spans="2:2" x14ac:dyDescent="0.25">
      <c r="B3208" s="1" t="s">
        <v>3327</v>
      </c>
    </row>
    <row r="3209" spans="2:2" x14ac:dyDescent="0.25">
      <c r="B3209" s="1" t="s">
        <v>3328</v>
      </c>
    </row>
    <row r="3210" spans="2:2" x14ac:dyDescent="0.25">
      <c r="B3210" s="1" t="s">
        <v>3329</v>
      </c>
    </row>
    <row r="3211" spans="2:2" x14ac:dyDescent="0.25">
      <c r="B3211" s="1" t="s">
        <v>3330</v>
      </c>
    </row>
    <row r="3212" spans="2:2" x14ac:dyDescent="0.25">
      <c r="B3212" s="1" t="s">
        <v>3331</v>
      </c>
    </row>
    <row r="3213" spans="2:2" x14ac:dyDescent="0.25">
      <c r="B3213" s="1" t="s">
        <v>3332</v>
      </c>
    </row>
    <row r="3214" spans="2:2" x14ac:dyDescent="0.25">
      <c r="B3214" s="1" t="s">
        <v>3333</v>
      </c>
    </row>
    <row r="3215" spans="2:2" x14ac:dyDescent="0.25">
      <c r="B3215" s="1" t="s">
        <v>3334</v>
      </c>
    </row>
    <row r="3216" spans="2:2" x14ac:dyDescent="0.25">
      <c r="B3216" s="1" t="s">
        <v>3335</v>
      </c>
    </row>
    <row r="3217" spans="2:2" x14ac:dyDescent="0.25">
      <c r="B3217" s="1" t="s">
        <v>3336</v>
      </c>
    </row>
    <row r="3218" spans="2:2" x14ac:dyDescent="0.25">
      <c r="B3218" s="1" t="s">
        <v>3337</v>
      </c>
    </row>
    <row r="3219" spans="2:2" x14ac:dyDescent="0.25">
      <c r="B3219" s="1" t="s">
        <v>3338</v>
      </c>
    </row>
    <row r="3220" spans="2:2" x14ac:dyDescent="0.25">
      <c r="B3220" s="1" t="s">
        <v>3339</v>
      </c>
    </row>
    <row r="3221" spans="2:2" x14ac:dyDescent="0.25">
      <c r="B3221" s="1" t="s">
        <v>3340</v>
      </c>
    </row>
    <row r="3222" spans="2:2" x14ac:dyDescent="0.25">
      <c r="B3222" s="1" t="s">
        <v>3341</v>
      </c>
    </row>
    <row r="3223" spans="2:2" x14ac:dyDescent="0.25">
      <c r="B3223" s="1" t="s">
        <v>3342</v>
      </c>
    </row>
    <row r="3224" spans="2:2" x14ac:dyDescent="0.25">
      <c r="B3224" s="1" t="s">
        <v>3343</v>
      </c>
    </row>
    <row r="3225" spans="2:2" x14ac:dyDescent="0.25">
      <c r="B3225" s="1" t="s">
        <v>3344</v>
      </c>
    </row>
    <row r="3226" spans="2:2" x14ac:dyDescent="0.25">
      <c r="B3226" s="1" t="s">
        <v>3345</v>
      </c>
    </row>
    <row r="3227" spans="2:2" x14ac:dyDescent="0.25">
      <c r="B3227" s="1" t="s">
        <v>3346</v>
      </c>
    </row>
    <row r="3228" spans="2:2" x14ac:dyDescent="0.25">
      <c r="B3228" s="1" t="s">
        <v>3347</v>
      </c>
    </row>
    <row r="3229" spans="2:2" x14ac:dyDescent="0.25">
      <c r="B3229" s="1" t="s">
        <v>3348</v>
      </c>
    </row>
    <row r="3230" spans="2:2" x14ac:dyDescent="0.25">
      <c r="B3230" s="1" t="s">
        <v>3349</v>
      </c>
    </row>
    <row r="3231" spans="2:2" x14ac:dyDescent="0.25">
      <c r="B3231" s="1" t="s">
        <v>3350</v>
      </c>
    </row>
    <row r="3232" spans="2:2" x14ac:dyDescent="0.25">
      <c r="B3232" s="1" t="s">
        <v>3351</v>
      </c>
    </row>
    <row r="3233" spans="2:2" x14ac:dyDescent="0.25">
      <c r="B3233" s="1" t="s">
        <v>3352</v>
      </c>
    </row>
    <row r="3234" spans="2:2" x14ac:dyDescent="0.25">
      <c r="B3234" s="1" t="s">
        <v>3353</v>
      </c>
    </row>
    <row r="3235" spans="2:2" x14ac:dyDescent="0.25">
      <c r="B3235" s="1" t="s">
        <v>3354</v>
      </c>
    </row>
    <row r="3236" spans="2:2" x14ac:dyDescent="0.25">
      <c r="B3236" s="1" t="s">
        <v>3355</v>
      </c>
    </row>
    <row r="3237" spans="2:2" x14ac:dyDescent="0.25">
      <c r="B3237" s="1" t="s">
        <v>3356</v>
      </c>
    </row>
    <row r="3238" spans="2:2" x14ac:dyDescent="0.25">
      <c r="B3238" s="1" t="s">
        <v>3357</v>
      </c>
    </row>
    <row r="3239" spans="2:2" x14ac:dyDescent="0.25">
      <c r="B3239" s="1" t="s">
        <v>3358</v>
      </c>
    </row>
    <row r="3240" spans="2:2" x14ac:dyDescent="0.25">
      <c r="B3240" s="1" t="s">
        <v>3359</v>
      </c>
    </row>
    <row r="3241" spans="2:2" x14ac:dyDescent="0.25">
      <c r="B3241" s="1" t="s">
        <v>3360</v>
      </c>
    </row>
    <row r="3242" spans="2:2" x14ac:dyDescent="0.25">
      <c r="B3242" s="1" t="s">
        <v>3361</v>
      </c>
    </row>
    <row r="3243" spans="2:2" x14ac:dyDescent="0.25">
      <c r="B3243" s="1" t="s">
        <v>3362</v>
      </c>
    </row>
    <row r="3244" spans="2:2" x14ac:dyDescent="0.25">
      <c r="B3244" s="1" t="s">
        <v>3363</v>
      </c>
    </row>
    <row r="3245" spans="2:2" x14ac:dyDescent="0.25">
      <c r="B3245" s="1" t="s">
        <v>3364</v>
      </c>
    </row>
    <row r="3246" spans="2:2" x14ac:dyDescent="0.25">
      <c r="B3246" s="1" t="s">
        <v>3365</v>
      </c>
    </row>
    <row r="3247" spans="2:2" x14ac:dyDescent="0.25">
      <c r="B3247" s="1" t="s">
        <v>3366</v>
      </c>
    </row>
    <row r="3248" spans="2:2" x14ac:dyDescent="0.25">
      <c r="B3248" s="1" t="s">
        <v>3367</v>
      </c>
    </row>
    <row r="3249" spans="2:2" x14ac:dyDescent="0.25">
      <c r="B3249" s="1" t="s">
        <v>3368</v>
      </c>
    </row>
    <row r="3250" spans="2:2" x14ac:dyDescent="0.25">
      <c r="B3250" s="1" t="s">
        <v>3369</v>
      </c>
    </row>
    <row r="3251" spans="2:2" x14ac:dyDescent="0.25">
      <c r="B3251" s="1" t="s">
        <v>3370</v>
      </c>
    </row>
    <row r="3252" spans="2:2" x14ac:dyDescent="0.25">
      <c r="B3252" s="1" t="s">
        <v>3371</v>
      </c>
    </row>
    <row r="3253" spans="2:2" x14ac:dyDescent="0.25">
      <c r="B3253" s="1" t="s">
        <v>3372</v>
      </c>
    </row>
    <row r="3254" spans="2:2" x14ac:dyDescent="0.25">
      <c r="B3254" s="1" t="s">
        <v>3373</v>
      </c>
    </row>
    <row r="3255" spans="2:2" x14ac:dyDescent="0.25">
      <c r="B3255" s="1" t="s">
        <v>3374</v>
      </c>
    </row>
    <row r="3256" spans="2:2" x14ac:dyDescent="0.25">
      <c r="B3256" s="1" t="s">
        <v>3375</v>
      </c>
    </row>
    <row r="3257" spans="2:2" x14ac:dyDescent="0.25">
      <c r="B3257" s="1" t="s">
        <v>3376</v>
      </c>
    </row>
    <row r="3258" spans="2:2" x14ac:dyDescent="0.25">
      <c r="B3258" s="1" t="s">
        <v>3377</v>
      </c>
    </row>
    <row r="3259" spans="2:2" x14ac:dyDescent="0.25">
      <c r="B3259" s="1" t="s">
        <v>3378</v>
      </c>
    </row>
    <row r="3260" spans="2:2" x14ac:dyDescent="0.25">
      <c r="B3260" s="1" t="s">
        <v>3379</v>
      </c>
    </row>
    <row r="3261" spans="2:2" x14ac:dyDescent="0.25">
      <c r="B3261" s="1" t="s">
        <v>3380</v>
      </c>
    </row>
    <row r="3262" spans="2:2" x14ac:dyDescent="0.25">
      <c r="B3262" s="1" t="s">
        <v>3381</v>
      </c>
    </row>
    <row r="3263" spans="2:2" x14ac:dyDescent="0.25">
      <c r="B3263" s="1" t="s">
        <v>3382</v>
      </c>
    </row>
    <row r="3264" spans="2:2" x14ac:dyDescent="0.25">
      <c r="B3264" s="1" t="s">
        <v>3383</v>
      </c>
    </row>
    <row r="3265" spans="2:2" x14ac:dyDescent="0.25">
      <c r="B3265" s="1" t="s">
        <v>3384</v>
      </c>
    </row>
    <row r="3266" spans="2:2" x14ac:dyDescent="0.25">
      <c r="B3266" s="1" t="s">
        <v>3385</v>
      </c>
    </row>
    <row r="3267" spans="2:2" x14ac:dyDescent="0.25">
      <c r="B3267" s="1" t="s">
        <v>3386</v>
      </c>
    </row>
    <row r="3268" spans="2:2" x14ac:dyDescent="0.25">
      <c r="B3268" s="1" t="s">
        <v>3387</v>
      </c>
    </row>
    <row r="3269" spans="2:2" x14ac:dyDescent="0.25">
      <c r="B3269" s="1" t="s">
        <v>3388</v>
      </c>
    </row>
    <row r="3270" spans="2:2" x14ac:dyDescent="0.25">
      <c r="B3270" s="1" t="s">
        <v>3389</v>
      </c>
    </row>
    <row r="3271" spans="2:2" x14ac:dyDescent="0.25">
      <c r="B3271" s="1" t="s">
        <v>3390</v>
      </c>
    </row>
    <row r="3272" spans="2:2" x14ac:dyDescent="0.25">
      <c r="B3272" s="1" t="s">
        <v>3391</v>
      </c>
    </row>
    <row r="3273" spans="2:2" x14ac:dyDescent="0.25">
      <c r="B3273" s="1" t="s">
        <v>3392</v>
      </c>
    </row>
    <row r="3274" spans="2:2" x14ac:dyDescent="0.25">
      <c r="B3274" s="1" t="s">
        <v>3393</v>
      </c>
    </row>
    <row r="3275" spans="2:2" x14ac:dyDescent="0.25">
      <c r="B3275" s="1" t="s">
        <v>3394</v>
      </c>
    </row>
    <row r="3276" spans="2:2" x14ac:dyDescent="0.25">
      <c r="B3276" s="1" t="s">
        <v>3395</v>
      </c>
    </row>
    <row r="3277" spans="2:2" x14ac:dyDescent="0.25">
      <c r="B3277" s="1" t="s">
        <v>3396</v>
      </c>
    </row>
    <row r="3278" spans="2:2" x14ac:dyDescent="0.25">
      <c r="B3278" s="1" t="s">
        <v>3397</v>
      </c>
    </row>
    <row r="3279" spans="2:2" x14ac:dyDescent="0.25">
      <c r="B3279" s="1" t="s">
        <v>3398</v>
      </c>
    </row>
    <row r="3280" spans="2:2" x14ac:dyDescent="0.25">
      <c r="B3280" s="1" t="s">
        <v>3399</v>
      </c>
    </row>
    <row r="3281" spans="2:2" x14ac:dyDescent="0.25">
      <c r="B3281" s="1" t="s">
        <v>3400</v>
      </c>
    </row>
    <row r="3282" spans="2:2" x14ac:dyDescent="0.25">
      <c r="B3282" s="1" t="s">
        <v>3401</v>
      </c>
    </row>
    <row r="3283" spans="2:2" x14ac:dyDescent="0.25">
      <c r="B3283" s="1" t="s">
        <v>3402</v>
      </c>
    </row>
    <row r="3284" spans="2:2" x14ac:dyDescent="0.25">
      <c r="B3284" s="1" t="s">
        <v>3403</v>
      </c>
    </row>
    <row r="3285" spans="2:2" x14ac:dyDescent="0.25">
      <c r="B3285" s="1" t="s">
        <v>3404</v>
      </c>
    </row>
    <row r="3286" spans="2:2" x14ac:dyDescent="0.25">
      <c r="B3286" s="1" t="s">
        <v>3405</v>
      </c>
    </row>
    <row r="3287" spans="2:2" x14ac:dyDescent="0.25">
      <c r="B3287" s="1" t="s">
        <v>3406</v>
      </c>
    </row>
    <row r="3288" spans="2:2" x14ac:dyDescent="0.25">
      <c r="B3288" s="1" t="s">
        <v>3407</v>
      </c>
    </row>
    <row r="3289" spans="2:2" x14ac:dyDescent="0.25">
      <c r="B3289" s="1" t="s">
        <v>3408</v>
      </c>
    </row>
    <row r="3290" spans="2:2" x14ac:dyDescent="0.25">
      <c r="B3290" s="1" t="s">
        <v>3409</v>
      </c>
    </row>
    <row r="3291" spans="2:2" x14ac:dyDescent="0.25">
      <c r="B3291" s="1" t="s">
        <v>3410</v>
      </c>
    </row>
    <row r="3292" spans="2:2" x14ac:dyDescent="0.25">
      <c r="B3292" s="1" t="s">
        <v>3411</v>
      </c>
    </row>
    <row r="3293" spans="2:2" x14ac:dyDescent="0.25">
      <c r="B3293" s="1" t="s">
        <v>3412</v>
      </c>
    </row>
    <row r="3294" spans="2:2" x14ac:dyDescent="0.25">
      <c r="B3294" s="1" t="s">
        <v>3413</v>
      </c>
    </row>
    <row r="3295" spans="2:2" x14ac:dyDescent="0.25">
      <c r="B3295" s="1" t="s">
        <v>3414</v>
      </c>
    </row>
    <row r="3296" spans="2:2" x14ac:dyDescent="0.25">
      <c r="B3296" s="1" t="s">
        <v>3415</v>
      </c>
    </row>
    <row r="3297" spans="2:2" x14ac:dyDescent="0.25">
      <c r="B3297" s="1" t="s">
        <v>3416</v>
      </c>
    </row>
    <row r="3298" spans="2:2" x14ac:dyDescent="0.25">
      <c r="B3298" s="1" t="s">
        <v>3417</v>
      </c>
    </row>
    <row r="3299" spans="2:2" x14ac:dyDescent="0.25">
      <c r="B3299" s="1" t="s">
        <v>3418</v>
      </c>
    </row>
    <row r="3300" spans="2:2" x14ac:dyDescent="0.25">
      <c r="B3300" s="1" t="s">
        <v>3419</v>
      </c>
    </row>
    <row r="3301" spans="2:2" x14ac:dyDescent="0.25">
      <c r="B3301" s="1" t="s">
        <v>3420</v>
      </c>
    </row>
    <row r="3302" spans="2:2" x14ac:dyDescent="0.25">
      <c r="B3302" s="1" t="s">
        <v>3421</v>
      </c>
    </row>
    <row r="3303" spans="2:2" x14ac:dyDescent="0.25">
      <c r="B3303" s="1" t="s">
        <v>3422</v>
      </c>
    </row>
    <row r="3304" spans="2:2" x14ac:dyDescent="0.25">
      <c r="B3304" s="1" t="s">
        <v>3423</v>
      </c>
    </row>
    <row r="3305" spans="2:2" x14ac:dyDescent="0.25">
      <c r="B3305" s="1" t="s">
        <v>3424</v>
      </c>
    </row>
    <row r="3306" spans="2:2" x14ac:dyDescent="0.25">
      <c r="B3306" s="1" t="s">
        <v>3425</v>
      </c>
    </row>
    <row r="3307" spans="2:2" x14ac:dyDescent="0.25">
      <c r="B3307" s="1" t="s">
        <v>3426</v>
      </c>
    </row>
    <row r="3308" spans="2:2" x14ac:dyDescent="0.25">
      <c r="B3308" s="1" t="s">
        <v>3427</v>
      </c>
    </row>
    <row r="3309" spans="2:2" x14ac:dyDescent="0.25">
      <c r="B3309" s="1" t="s">
        <v>3428</v>
      </c>
    </row>
    <row r="3310" spans="2:2" x14ac:dyDescent="0.25">
      <c r="B3310" s="1" t="s">
        <v>3429</v>
      </c>
    </row>
    <row r="3311" spans="2:2" x14ac:dyDescent="0.25">
      <c r="B3311" s="1" t="s">
        <v>3430</v>
      </c>
    </row>
    <row r="3312" spans="2:2" x14ac:dyDescent="0.25">
      <c r="B3312" s="1" t="s">
        <v>3431</v>
      </c>
    </row>
    <row r="3313" spans="2:2" x14ac:dyDescent="0.25">
      <c r="B3313" s="1" t="s">
        <v>3432</v>
      </c>
    </row>
    <row r="3314" spans="2:2" x14ac:dyDescent="0.25">
      <c r="B3314" s="1" t="s">
        <v>3433</v>
      </c>
    </row>
    <row r="3315" spans="2:2" x14ac:dyDescent="0.25">
      <c r="B3315" s="1" t="s">
        <v>3434</v>
      </c>
    </row>
    <row r="3316" spans="2:2" x14ac:dyDescent="0.25">
      <c r="B3316" s="1" t="s">
        <v>3435</v>
      </c>
    </row>
    <row r="3317" spans="2:2" x14ac:dyDescent="0.25">
      <c r="B3317" s="1" t="s">
        <v>3436</v>
      </c>
    </row>
    <row r="3318" spans="2:2" x14ac:dyDescent="0.25">
      <c r="B3318" s="1" t="s">
        <v>3437</v>
      </c>
    </row>
    <row r="3319" spans="2:2" x14ac:dyDescent="0.25">
      <c r="B3319" s="1" t="s">
        <v>3438</v>
      </c>
    </row>
    <row r="3320" spans="2:2" x14ac:dyDescent="0.25">
      <c r="B3320" s="1" t="s">
        <v>3439</v>
      </c>
    </row>
    <row r="3321" spans="2:2" x14ac:dyDescent="0.25">
      <c r="B3321" s="1" t="s">
        <v>3440</v>
      </c>
    </row>
    <row r="3322" spans="2:2" x14ac:dyDescent="0.25">
      <c r="B3322" s="1" t="s">
        <v>3441</v>
      </c>
    </row>
    <row r="3323" spans="2:2" x14ac:dyDescent="0.25">
      <c r="B3323" s="1" t="s">
        <v>3442</v>
      </c>
    </row>
    <row r="3324" spans="2:2" x14ac:dyDescent="0.25">
      <c r="B3324" s="1" t="s">
        <v>3443</v>
      </c>
    </row>
    <row r="3325" spans="2:2" x14ac:dyDescent="0.25">
      <c r="B3325" s="1" t="s">
        <v>3444</v>
      </c>
    </row>
    <row r="3326" spans="2:2" x14ac:dyDescent="0.25">
      <c r="B3326" s="1" t="s">
        <v>3445</v>
      </c>
    </row>
    <row r="3327" spans="2:2" x14ac:dyDescent="0.25">
      <c r="B3327" s="1" t="s">
        <v>3446</v>
      </c>
    </row>
    <row r="3328" spans="2:2" x14ac:dyDescent="0.25">
      <c r="B3328" s="1" t="s">
        <v>3447</v>
      </c>
    </row>
    <row r="3329" spans="2:2" x14ac:dyDescent="0.25">
      <c r="B3329" s="1" t="s">
        <v>3448</v>
      </c>
    </row>
    <row r="3330" spans="2:2" x14ac:dyDescent="0.25">
      <c r="B3330" s="1" t="s">
        <v>3449</v>
      </c>
    </row>
    <row r="3331" spans="2:2" x14ac:dyDescent="0.25">
      <c r="B3331" s="1" t="s">
        <v>3450</v>
      </c>
    </row>
    <row r="3332" spans="2:2" x14ac:dyDescent="0.25">
      <c r="B3332" s="1" t="s">
        <v>3451</v>
      </c>
    </row>
    <row r="3333" spans="2:2" x14ac:dyDescent="0.25">
      <c r="B3333" s="1" t="s">
        <v>3452</v>
      </c>
    </row>
    <row r="3334" spans="2:2" x14ac:dyDescent="0.25">
      <c r="B3334" s="1" t="s">
        <v>3453</v>
      </c>
    </row>
    <row r="3335" spans="2:2" x14ac:dyDescent="0.25">
      <c r="B3335" s="1" t="s">
        <v>3454</v>
      </c>
    </row>
    <row r="3336" spans="2:2" x14ac:dyDescent="0.25">
      <c r="B3336" s="1" t="s">
        <v>3455</v>
      </c>
    </row>
    <row r="3337" spans="2:2" x14ac:dyDescent="0.25">
      <c r="B3337" s="1" t="s">
        <v>3456</v>
      </c>
    </row>
    <row r="3338" spans="2:2" x14ac:dyDescent="0.25">
      <c r="B3338" s="1" t="s">
        <v>3457</v>
      </c>
    </row>
    <row r="3339" spans="2:2" x14ac:dyDescent="0.25">
      <c r="B3339" s="1" t="s">
        <v>3458</v>
      </c>
    </row>
    <row r="3340" spans="2:2" x14ac:dyDescent="0.25">
      <c r="B3340" s="1" t="s">
        <v>3459</v>
      </c>
    </row>
    <row r="3341" spans="2:2" x14ac:dyDescent="0.25">
      <c r="B3341" s="1" t="s">
        <v>3460</v>
      </c>
    </row>
    <row r="3342" spans="2:2" x14ac:dyDescent="0.25">
      <c r="B3342" s="1" t="s">
        <v>3461</v>
      </c>
    </row>
    <row r="3343" spans="2:2" x14ac:dyDescent="0.25">
      <c r="B3343" s="1" t="s">
        <v>3462</v>
      </c>
    </row>
    <row r="3344" spans="2:2" x14ac:dyDescent="0.25">
      <c r="B3344" s="1" t="s">
        <v>3463</v>
      </c>
    </row>
    <row r="3345" spans="2:2" x14ac:dyDescent="0.25">
      <c r="B3345" s="1" t="s">
        <v>3464</v>
      </c>
    </row>
    <row r="3346" spans="2:2" x14ac:dyDescent="0.25">
      <c r="B3346" s="1" t="s">
        <v>3465</v>
      </c>
    </row>
    <row r="3347" spans="2:2" x14ac:dyDescent="0.25">
      <c r="B3347" s="1" t="s">
        <v>3466</v>
      </c>
    </row>
    <row r="3348" spans="2:2" x14ac:dyDescent="0.25">
      <c r="B3348" s="1" t="s">
        <v>3467</v>
      </c>
    </row>
    <row r="3349" spans="2:2" x14ac:dyDescent="0.25">
      <c r="B3349" s="1" t="s">
        <v>3468</v>
      </c>
    </row>
    <row r="3350" spans="2:2" x14ac:dyDescent="0.25">
      <c r="B3350" s="1" t="s">
        <v>3469</v>
      </c>
    </row>
    <row r="3351" spans="2:2" x14ac:dyDescent="0.25">
      <c r="B3351" s="1" t="s">
        <v>3470</v>
      </c>
    </row>
    <row r="3352" spans="2:2" x14ac:dyDescent="0.25">
      <c r="B3352" s="1" t="s">
        <v>3471</v>
      </c>
    </row>
    <row r="3353" spans="2:2" x14ac:dyDescent="0.25">
      <c r="B3353" s="1" t="s">
        <v>3472</v>
      </c>
    </row>
    <row r="3354" spans="2:2" x14ac:dyDescent="0.25">
      <c r="B3354" s="1" t="s">
        <v>3473</v>
      </c>
    </row>
    <row r="3355" spans="2:2" x14ac:dyDescent="0.25">
      <c r="B3355" s="1" t="s">
        <v>3474</v>
      </c>
    </row>
    <row r="3356" spans="2:2" x14ac:dyDescent="0.25">
      <c r="B3356" s="1" t="s">
        <v>3475</v>
      </c>
    </row>
    <row r="3357" spans="2:2" x14ac:dyDescent="0.25">
      <c r="B3357" s="1" t="s">
        <v>3476</v>
      </c>
    </row>
    <row r="3358" spans="2:2" x14ac:dyDescent="0.25">
      <c r="B3358" s="1" t="s">
        <v>3477</v>
      </c>
    </row>
    <row r="3359" spans="2:2" x14ac:dyDescent="0.25">
      <c r="B3359" s="1" t="s">
        <v>3478</v>
      </c>
    </row>
    <row r="3360" spans="2:2" x14ac:dyDescent="0.25">
      <c r="B3360" s="1" t="s">
        <v>3479</v>
      </c>
    </row>
    <row r="3361" spans="2:2" x14ac:dyDescent="0.25">
      <c r="B3361" s="1" t="s">
        <v>3480</v>
      </c>
    </row>
    <row r="3362" spans="2:2" x14ac:dyDescent="0.25">
      <c r="B3362" s="1" t="s">
        <v>3481</v>
      </c>
    </row>
    <row r="3363" spans="2:2" x14ac:dyDescent="0.25">
      <c r="B3363" s="1" t="s">
        <v>3482</v>
      </c>
    </row>
    <row r="3364" spans="2:2" x14ac:dyDescent="0.25">
      <c r="B3364" s="1" t="s">
        <v>3483</v>
      </c>
    </row>
    <row r="3365" spans="2:2" x14ac:dyDescent="0.25">
      <c r="B3365" s="1" t="s">
        <v>3484</v>
      </c>
    </row>
    <row r="3366" spans="2:2" x14ac:dyDescent="0.25">
      <c r="B3366" s="1" t="s">
        <v>3485</v>
      </c>
    </row>
    <row r="3367" spans="2:2" x14ac:dyDescent="0.25">
      <c r="B3367" s="1" t="s">
        <v>3486</v>
      </c>
    </row>
    <row r="3368" spans="2:2" x14ac:dyDescent="0.25">
      <c r="B3368" s="1" t="s">
        <v>3487</v>
      </c>
    </row>
    <row r="3369" spans="2:2" x14ac:dyDescent="0.25">
      <c r="B3369" s="1" t="s">
        <v>3488</v>
      </c>
    </row>
    <row r="3370" spans="2:2" x14ac:dyDescent="0.25">
      <c r="B3370" s="1" t="s">
        <v>3489</v>
      </c>
    </row>
    <row r="3371" spans="2:2" x14ac:dyDescent="0.25">
      <c r="B3371" s="1" t="s">
        <v>3490</v>
      </c>
    </row>
    <row r="3372" spans="2:2" x14ac:dyDescent="0.25">
      <c r="B3372" s="1" t="s">
        <v>3491</v>
      </c>
    </row>
    <row r="3373" spans="2:2" x14ac:dyDescent="0.25">
      <c r="B3373" s="1" t="s">
        <v>3492</v>
      </c>
    </row>
    <row r="3374" spans="2:2" x14ac:dyDescent="0.25">
      <c r="B3374" s="1" t="s">
        <v>3493</v>
      </c>
    </row>
    <row r="3375" spans="2:2" x14ac:dyDescent="0.25">
      <c r="B3375" s="1" t="s">
        <v>3494</v>
      </c>
    </row>
    <row r="3376" spans="2:2" x14ac:dyDescent="0.25">
      <c r="B3376" s="1" t="s">
        <v>3495</v>
      </c>
    </row>
    <row r="3377" spans="2:2" x14ac:dyDescent="0.25">
      <c r="B3377" s="1" t="s">
        <v>3496</v>
      </c>
    </row>
    <row r="3378" spans="2:2" x14ac:dyDescent="0.25">
      <c r="B3378" s="1" t="s">
        <v>3497</v>
      </c>
    </row>
    <row r="3379" spans="2:2" x14ac:dyDescent="0.25">
      <c r="B3379" s="1" t="s">
        <v>3498</v>
      </c>
    </row>
    <row r="3380" spans="2:2" x14ac:dyDescent="0.25">
      <c r="B3380" s="1" t="s">
        <v>3499</v>
      </c>
    </row>
    <row r="3381" spans="2:2" x14ac:dyDescent="0.25">
      <c r="B3381" s="1" t="s">
        <v>3500</v>
      </c>
    </row>
    <row r="3382" spans="2:2" x14ac:dyDescent="0.25">
      <c r="B3382" s="1" t="s">
        <v>3501</v>
      </c>
    </row>
    <row r="3383" spans="2:2" x14ac:dyDescent="0.25">
      <c r="B3383" s="1" t="s">
        <v>3502</v>
      </c>
    </row>
    <row r="3384" spans="2:2" x14ac:dyDescent="0.25">
      <c r="B3384" s="1" t="s">
        <v>3503</v>
      </c>
    </row>
    <row r="3385" spans="2:2" x14ac:dyDescent="0.25">
      <c r="B3385" s="1" t="s">
        <v>3504</v>
      </c>
    </row>
    <row r="3386" spans="2:2" x14ac:dyDescent="0.25">
      <c r="B3386" s="1" t="s">
        <v>3505</v>
      </c>
    </row>
    <row r="3387" spans="2:2" x14ac:dyDescent="0.25">
      <c r="B3387" s="1" t="s">
        <v>3506</v>
      </c>
    </row>
    <row r="3388" spans="2:2" x14ac:dyDescent="0.25">
      <c r="B3388" s="1" t="s">
        <v>3507</v>
      </c>
    </row>
    <row r="3389" spans="2:2" x14ac:dyDescent="0.25">
      <c r="B3389" s="1" t="s">
        <v>3508</v>
      </c>
    </row>
    <row r="3390" spans="2:2" x14ac:dyDescent="0.25">
      <c r="B3390" s="1" t="s">
        <v>3509</v>
      </c>
    </row>
    <row r="3391" spans="2:2" x14ac:dyDescent="0.25">
      <c r="B3391" s="1" t="s">
        <v>3510</v>
      </c>
    </row>
    <row r="3392" spans="2:2" x14ac:dyDescent="0.25">
      <c r="B3392" s="1" t="s">
        <v>3511</v>
      </c>
    </row>
    <row r="3393" spans="2:2" x14ac:dyDescent="0.25">
      <c r="B3393" s="1" t="s">
        <v>3512</v>
      </c>
    </row>
    <row r="3394" spans="2:2" x14ac:dyDescent="0.25">
      <c r="B3394" s="1" t="s">
        <v>3513</v>
      </c>
    </row>
    <row r="3395" spans="2:2" x14ac:dyDescent="0.25">
      <c r="B3395" s="1" t="s">
        <v>3514</v>
      </c>
    </row>
    <row r="3396" spans="2:2" x14ac:dyDescent="0.25">
      <c r="B3396" s="1" t="s">
        <v>3515</v>
      </c>
    </row>
    <row r="3397" spans="2:2" x14ac:dyDescent="0.25">
      <c r="B3397" s="1" t="s">
        <v>3516</v>
      </c>
    </row>
    <row r="3398" spans="2:2" x14ac:dyDescent="0.25">
      <c r="B3398" s="1" t="s">
        <v>3517</v>
      </c>
    </row>
    <row r="3399" spans="2:2" x14ac:dyDescent="0.25">
      <c r="B3399" s="1" t="s">
        <v>3518</v>
      </c>
    </row>
    <row r="3400" spans="2:2" x14ac:dyDescent="0.25">
      <c r="B3400" s="1" t="s">
        <v>3519</v>
      </c>
    </row>
    <row r="3401" spans="2:2" x14ac:dyDescent="0.25">
      <c r="B3401" s="1" t="s">
        <v>3520</v>
      </c>
    </row>
    <row r="3402" spans="2:2" x14ac:dyDescent="0.25">
      <c r="B3402" s="1" t="s">
        <v>3521</v>
      </c>
    </row>
    <row r="3403" spans="2:2" x14ac:dyDescent="0.25">
      <c r="B3403" s="1" t="s">
        <v>3522</v>
      </c>
    </row>
    <row r="3404" spans="2:2" x14ac:dyDescent="0.25">
      <c r="B3404" s="1" t="s">
        <v>3523</v>
      </c>
    </row>
    <row r="3405" spans="2:2" x14ac:dyDescent="0.25">
      <c r="B3405" s="1" t="s">
        <v>3524</v>
      </c>
    </row>
    <row r="3406" spans="2:2" x14ac:dyDescent="0.25">
      <c r="B3406" s="1" t="s">
        <v>3525</v>
      </c>
    </row>
    <row r="3407" spans="2:2" x14ac:dyDescent="0.25">
      <c r="B3407" s="1" t="s">
        <v>3526</v>
      </c>
    </row>
    <row r="3408" spans="2:2" x14ac:dyDescent="0.25">
      <c r="B3408" s="1" t="s">
        <v>3527</v>
      </c>
    </row>
    <row r="3409" spans="2:2" x14ac:dyDescent="0.25">
      <c r="B3409" s="1" t="s">
        <v>3528</v>
      </c>
    </row>
    <row r="3410" spans="2:2" x14ac:dyDescent="0.25">
      <c r="B3410" s="1" t="s">
        <v>3529</v>
      </c>
    </row>
    <row r="3411" spans="2:2" x14ac:dyDescent="0.25">
      <c r="B3411" s="1" t="s">
        <v>3530</v>
      </c>
    </row>
    <row r="3412" spans="2:2" x14ac:dyDescent="0.25">
      <c r="B3412" s="1" t="s">
        <v>3531</v>
      </c>
    </row>
    <row r="3413" spans="2:2" x14ac:dyDescent="0.25">
      <c r="B3413" s="1" t="s">
        <v>3532</v>
      </c>
    </row>
    <row r="3414" spans="2:2" x14ac:dyDescent="0.25">
      <c r="B3414" s="1" t="s">
        <v>3533</v>
      </c>
    </row>
    <row r="3415" spans="2:2" x14ac:dyDescent="0.25">
      <c r="B3415" s="1" t="s">
        <v>3534</v>
      </c>
    </row>
    <row r="3416" spans="2:2" x14ac:dyDescent="0.25">
      <c r="B3416" s="1" t="s">
        <v>3535</v>
      </c>
    </row>
    <row r="3417" spans="2:2" x14ac:dyDescent="0.25">
      <c r="B3417" s="1" t="s">
        <v>3536</v>
      </c>
    </row>
    <row r="3418" spans="2:2" x14ac:dyDescent="0.25">
      <c r="B3418" s="1" t="s">
        <v>3537</v>
      </c>
    </row>
    <row r="3419" spans="2:2" x14ac:dyDescent="0.25">
      <c r="B3419" s="1" t="s">
        <v>3538</v>
      </c>
    </row>
    <row r="3420" spans="2:2" x14ac:dyDescent="0.25">
      <c r="B3420" s="1" t="s">
        <v>3539</v>
      </c>
    </row>
    <row r="3421" spans="2:2" x14ac:dyDescent="0.25">
      <c r="B3421" s="1" t="s">
        <v>3540</v>
      </c>
    </row>
    <row r="3422" spans="2:2" x14ac:dyDescent="0.25">
      <c r="B3422" s="1" t="s">
        <v>3541</v>
      </c>
    </row>
    <row r="3423" spans="2:2" x14ac:dyDescent="0.25">
      <c r="B3423" s="1" t="s">
        <v>3542</v>
      </c>
    </row>
    <row r="3424" spans="2:2" x14ac:dyDescent="0.25">
      <c r="B3424" s="1" t="s">
        <v>3543</v>
      </c>
    </row>
    <row r="3425" spans="2:2" x14ac:dyDescent="0.25">
      <c r="B3425" s="1" t="s">
        <v>3544</v>
      </c>
    </row>
    <row r="3426" spans="2:2" x14ac:dyDescent="0.25">
      <c r="B3426" s="1" t="s">
        <v>3545</v>
      </c>
    </row>
    <row r="3427" spans="2:2" x14ac:dyDescent="0.25">
      <c r="B3427" s="1" t="s">
        <v>3546</v>
      </c>
    </row>
    <row r="3428" spans="2:2" x14ac:dyDescent="0.25">
      <c r="B3428" s="1" t="s">
        <v>3547</v>
      </c>
    </row>
    <row r="3429" spans="2:2" x14ac:dyDescent="0.25">
      <c r="B3429" s="1" t="s">
        <v>3548</v>
      </c>
    </row>
    <row r="3430" spans="2:2" x14ac:dyDescent="0.25">
      <c r="B3430" s="1" t="s">
        <v>3549</v>
      </c>
    </row>
    <row r="3431" spans="2:2" x14ac:dyDescent="0.25">
      <c r="B3431" s="1" t="s">
        <v>3550</v>
      </c>
    </row>
    <row r="3432" spans="2:2" x14ac:dyDescent="0.25">
      <c r="B3432" s="1" t="s">
        <v>3551</v>
      </c>
    </row>
    <row r="3433" spans="2:2" x14ac:dyDescent="0.25">
      <c r="B3433" s="1" t="s">
        <v>3552</v>
      </c>
    </row>
    <row r="3434" spans="2:2" x14ac:dyDescent="0.25">
      <c r="B3434" s="1" t="s">
        <v>3553</v>
      </c>
    </row>
    <row r="3435" spans="2:2" x14ac:dyDescent="0.25">
      <c r="B3435" s="1" t="s">
        <v>3554</v>
      </c>
    </row>
    <row r="3436" spans="2:2" x14ac:dyDescent="0.25">
      <c r="B3436" s="1" t="s">
        <v>3555</v>
      </c>
    </row>
    <row r="3437" spans="2:2" x14ac:dyDescent="0.25">
      <c r="B3437" s="1" t="s">
        <v>3556</v>
      </c>
    </row>
    <row r="3438" spans="2:2" x14ac:dyDescent="0.25">
      <c r="B3438" s="1" t="s">
        <v>3557</v>
      </c>
    </row>
    <row r="3439" spans="2:2" x14ac:dyDescent="0.25">
      <c r="B3439" s="1" t="s">
        <v>3558</v>
      </c>
    </row>
    <row r="3440" spans="2:2" x14ac:dyDescent="0.25">
      <c r="B3440" s="1" t="s">
        <v>3559</v>
      </c>
    </row>
    <row r="3441" spans="2:2" x14ac:dyDescent="0.25">
      <c r="B3441" s="1" t="s">
        <v>3560</v>
      </c>
    </row>
    <row r="3442" spans="2:2" x14ac:dyDescent="0.25">
      <c r="B3442" s="1" t="s">
        <v>3561</v>
      </c>
    </row>
    <row r="3443" spans="2:2" x14ac:dyDescent="0.25">
      <c r="B3443" s="1" t="s">
        <v>3562</v>
      </c>
    </row>
    <row r="3444" spans="2:2" x14ac:dyDescent="0.25">
      <c r="B3444" s="1" t="s">
        <v>3563</v>
      </c>
    </row>
    <row r="3445" spans="2:2" x14ac:dyDescent="0.25">
      <c r="B3445" s="1" t="s">
        <v>3564</v>
      </c>
    </row>
    <row r="3446" spans="2:2" x14ac:dyDescent="0.25">
      <c r="B3446" s="1" t="s">
        <v>3565</v>
      </c>
    </row>
    <row r="3447" spans="2:2" x14ac:dyDescent="0.25">
      <c r="B3447" s="1" t="s">
        <v>3566</v>
      </c>
    </row>
    <row r="3448" spans="2:2" x14ac:dyDescent="0.25">
      <c r="B3448" s="1" t="s">
        <v>3567</v>
      </c>
    </row>
    <row r="3449" spans="2:2" x14ac:dyDescent="0.25">
      <c r="B3449" s="1" t="s">
        <v>3568</v>
      </c>
    </row>
    <row r="3450" spans="2:2" x14ac:dyDescent="0.25">
      <c r="B3450" s="1" t="s">
        <v>3569</v>
      </c>
    </row>
    <row r="3451" spans="2:2" x14ac:dyDescent="0.25">
      <c r="B3451" s="1" t="s">
        <v>3570</v>
      </c>
    </row>
    <row r="3452" spans="2:2" x14ac:dyDescent="0.25">
      <c r="B3452" s="1" t="s">
        <v>3571</v>
      </c>
    </row>
    <row r="3453" spans="2:2" x14ac:dyDescent="0.25">
      <c r="B3453" s="1" t="s">
        <v>3572</v>
      </c>
    </row>
    <row r="3454" spans="2:2" x14ac:dyDescent="0.25">
      <c r="B3454" s="1" t="s">
        <v>3573</v>
      </c>
    </row>
    <row r="3455" spans="2:2" x14ac:dyDescent="0.25">
      <c r="B3455" s="1" t="s">
        <v>3574</v>
      </c>
    </row>
    <row r="3456" spans="2:2" x14ac:dyDescent="0.25">
      <c r="B3456" s="1" t="s">
        <v>3575</v>
      </c>
    </row>
    <row r="3457" spans="2:2" x14ac:dyDescent="0.25">
      <c r="B3457" s="1" t="s">
        <v>3576</v>
      </c>
    </row>
    <row r="3458" spans="2:2" x14ac:dyDescent="0.25">
      <c r="B3458" s="1" t="s">
        <v>3577</v>
      </c>
    </row>
    <row r="3459" spans="2:2" x14ac:dyDescent="0.25">
      <c r="B3459" s="1" t="s">
        <v>3578</v>
      </c>
    </row>
    <row r="3460" spans="2:2" x14ac:dyDescent="0.25">
      <c r="B3460" s="1" t="s">
        <v>3579</v>
      </c>
    </row>
    <row r="3461" spans="2:2" x14ac:dyDescent="0.25">
      <c r="B3461" s="1" t="s">
        <v>3580</v>
      </c>
    </row>
    <row r="3462" spans="2:2" x14ac:dyDescent="0.25">
      <c r="B3462" s="1" t="s">
        <v>3581</v>
      </c>
    </row>
    <row r="3463" spans="2:2" x14ac:dyDescent="0.25">
      <c r="B3463" s="1" t="s">
        <v>3582</v>
      </c>
    </row>
    <row r="3464" spans="2:2" x14ac:dyDescent="0.25">
      <c r="B3464" s="1" t="s">
        <v>3583</v>
      </c>
    </row>
    <row r="3465" spans="2:2" x14ac:dyDescent="0.25">
      <c r="B3465" s="1" t="s">
        <v>3584</v>
      </c>
    </row>
    <row r="3466" spans="2:2" x14ac:dyDescent="0.25">
      <c r="B3466" s="1" t="s">
        <v>3585</v>
      </c>
    </row>
    <row r="3467" spans="2:2" x14ac:dyDescent="0.25">
      <c r="B3467" s="1" t="s">
        <v>3586</v>
      </c>
    </row>
    <row r="3468" spans="2:2" x14ac:dyDescent="0.25">
      <c r="B3468" s="1" t="s">
        <v>3587</v>
      </c>
    </row>
    <row r="3469" spans="2:2" x14ac:dyDescent="0.25">
      <c r="B3469" s="1" t="s">
        <v>3588</v>
      </c>
    </row>
    <row r="3470" spans="2:2" x14ac:dyDescent="0.25">
      <c r="B3470" s="1" t="s">
        <v>3589</v>
      </c>
    </row>
    <row r="3471" spans="2:2" x14ac:dyDescent="0.25">
      <c r="B3471" s="1" t="s">
        <v>3590</v>
      </c>
    </row>
    <row r="3472" spans="2:2" x14ac:dyDescent="0.25">
      <c r="B3472" s="1" t="s">
        <v>3591</v>
      </c>
    </row>
    <row r="3473" spans="2:2" x14ac:dyDescent="0.25">
      <c r="B3473" s="1" t="s">
        <v>3592</v>
      </c>
    </row>
    <row r="3474" spans="2:2" x14ac:dyDescent="0.25">
      <c r="B3474" s="1" t="s">
        <v>3593</v>
      </c>
    </row>
    <row r="3475" spans="2:2" x14ac:dyDescent="0.25">
      <c r="B3475" s="1" t="s">
        <v>3594</v>
      </c>
    </row>
    <row r="3476" spans="2:2" x14ac:dyDescent="0.25">
      <c r="B3476" s="1" t="s">
        <v>3595</v>
      </c>
    </row>
    <row r="3477" spans="2:2" x14ac:dyDescent="0.25">
      <c r="B3477" s="1" t="s">
        <v>3596</v>
      </c>
    </row>
    <row r="3478" spans="2:2" x14ac:dyDescent="0.25">
      <c r="B3478" s="1" t="s">
        <v>3597</v>
      </c>
    </row>
    <row r="3479" spans="2:2" x14ac:dyDescent="0.25">
      <c r="B3479" s="1" t="s">
        <v>3598</v>
      </c>
    </row>
    <row r="3480" spans="2:2" x14ac:dyDescent="0.25">
      <c r="B3480" s="1" t="s">
        <v>3599</v>
      </c>
    </row>
    <row r="3481" spans="2:2" x14ac:dyDescent="0.25">
      <c r="B3481" s="1" t="s">
        <v>3600</v>
      </c>
    </row>
    <row r="3482" spans="2:2" x14ac:dyDescent="0.25">
      <c r="B3482" s="1" t="s">
        <v>3601</v>
      </c>
    </row>
    <row r="3483" spans="2:2" x14ac:dyDescent="0.25">
      <c r="B3483" s="1" t="s">
        <v>3602</v>
      </c>
    </row>
    <row r="3484" spans="2:2" x14ac:dyDescent="0.25">
      <c r="B3484" s="1" t="s">
        <v>3603</v>
      </c>
    </row>
    <row r="3485" spans="2:2" x14ac:dyDescent="0.25">
      <c r="B3485" s="1" t="s">
        <v>3604</v>
      </c>
    </row>
    <row r="3486" spans="2:2" x14ac:dyDescent="0.25">
      <c r="B3486" s="1" t="s">
        <v>3605</v>
      </c>
    </row>
    <row r="3487" spans="2:2" x14ac:dyDescent="0.25">
      <c r="B3487" s="1" t="s">
        <v>3606</v>
      </c>
    </row>
    <row r="3488" spans="2:2" x14ac:dyDescent="0.25">
      <c r="B3488" s="1" t="s">
        <v>3607</v>
      </c>
    </row>
    <row r="3489" spans="2:2" x14ac:dyDescent="0.25">
      <c r="B3489" s="1" t="s">
        <v>3608</v>
      </c>
    </row>
    <row r="3490" spans="2:2" x14ac:dyDescent="0.25">
      <c r="B3490" s="1" t="s">
        <v>3609</v>
      </c>
    </row>
    <row r="3491" spans="2:2" x14ac:dyDescent="0.25">
      <c r="B3491" s="1" t="s">
        <v>3610</v>
      </c>
    </row>
    <row r="3492" spans="2:2" x14ac:dyDescent="0.25">
      <c r="B3492" s="1" t="s">
        <v>3611</v>
      </c>
    </row>
    <row r="3493" spans="2:2" x14ac:dyDescent="0.25">
      <c r="B3493" s="1" t="s">
        <v>3612</v>
      </c>
    </row>
    <row r="3494" spans="2:2" x14ac:dyDescent="0.25">
      <c r="B3494" s="1" t="s">
        <v>3613</v>
      </c>
    </row>
    <row r="3495" spans="2:2" x14ac:dyDescent="0.25">
      <c r="B3495" s="1" t="s">
        <v>3614</v>
      </c>
    </row>
    <row r="3496" spans="2:2" x14ac:dyDescent="0.25">
      <c r="B3496" s="1" t="s">
        <v>3615</v>
      </c>
    </row>
    <row r="3497" spans="2:2" x14ac:dyDescent="0.25">
      <c r="B3497" s="1" t="s">
        <v>3616</v>
      </c>
    </row>
    <row r="3498" spans="2:2" x14ac:dyDescent="0.25">
      <c r="B3498" s="1" t="s">
        <v>3617</v>
      </c>
    </row>
    <row r="3499" spans="2:2" x14ac:dyDescent="0.25">
      <c r="B3499" s="1" t="s">
        <v>3618</v>
      </c>
    </row>
    <row r="3500" spans="2:2" x14ac:dyDescent="0.25">
      <c r="B3500" s="1" t="s">
        <v>3619</v>
      </c>
    </row>
    <row r="3501" spans="2:2" x14ac:dyDescent="0.25">
      <c r="B3501" s="1" t="s">
        <v>3620</v>
      </c>
    </row>
    <row r="3502" spans="2:2" x14ac:dyDescent="0.25">
      <c r="B3502" s="1" t="s">
        <v>3621</v>
      </c>
    </row>
    <row r="3503" spans="2:2" x14ac:dyDescent="0.25">
      <c r="B3503" s="1" t="s">
        <v>3622</v>
      </c>
    </row>
    <row r="3504" spans="2:2" x14ac:dyDescent="0.25">
      <c r="B3504" s="1" t="s">
        <v>3623</v>
      </c>
    </row>
    <row r="3505" spans="2:2" x14ac:dyDescent="0.25">
      <c r="B3505" s="1" t="s">
        <v>3624</v>
      </c>
    </row>
    <row r="3506" spans="2:2" x14ac:dyDescent="0.25">
      <c r="B3506" s="1" t="s">
        <v>3625</v>
      </c>
    </row>
    <row r="3507" spans="2:2" x14ac:dyDescent="0.25">
      <c r="B3507" s="1" t="s">
        <v>3626</v>
      </c>
    </row>
    <row r="3508" spans="2:2" x14ac:dyDescent="0.25">
      <c r="B3508" s="1" t="s">
        <v>3627</v>
      </c>
    </row>
    <row r="3509" spans="2:2" x14ac:dyDescent="0.25">
      <c r="B3509" s="1" t="s">
        <v>3628</v>
      </c>
    </row>
    <row r="3510" spans="2:2" x14ac:dyDescent="0.25">
      <c r="B3510" s="1" t="s">
        <v>3629</v>
      </c>
    </row>
    <row r="3511" spans="2:2" x14ac:dyDescent="0.25">
      <c r="B3511" s="1" t="s">
        <v>3630</v>
      </c>
    </row>
    <row r="3512" spans="2:2" x14ac:dyDescent="0.25">
      <c r="B3512" s="1" t="s">
        <v>3631</v>
      </c>
    </row>
    <row r="3513" spans="2:2" x14ac:dyDescent="0.25">
      <c r="B3513" s="1" t="s">
        <v>3632</v>
      </c>
    </row>
    <row r="3514" spans="2:2" x14ac:dyDescent="0.25">
      <c r="B3514" s="1" t="s">
        <v>3633</v>
      </c>
    </row>
    <row r="3515" spans="2:2" x14ac:dyDescent="0.25">
      <c r="B3515" s="1" t="s">
        <v>3634</v>
      </c>
    </row>
    <row r="3516" spans="2:2" x14ac:dyDescent="0.25">
      <c r="B3516" s="1" t="s">
        <v>3635</v>
      </c>
    </row>
    <row r="3517" spans="2:2" x14ac:dyDescent="0.25">
      <c r="B3517" s="1" t="s">
        <v>3636</v>
      </c>
    </row>
    <row r="3518" spans="2:2" x14ac:dyDescent="0.25">
      <c r="B3518" s="1" t="s">
        <v>3637</v>
      </c>
    </row>
    <row r="3519" spans="2:2" x14ac:dyDescent="0.25">
      <c r="B3519" s="1" t="s">
        <v>3638</v>
      </c>
    </row>
    <row r="3520" spans="2:2" x14ac:dyDescent="0.25">
      <c r="B3520" s="1" t="s">
        <v>3639</v>
      </c>
    </row>
    <row r="3521" spans="2:2" x14ac:dyDescent="0.25">
      <c r="B3521" s="1" t="s">
        <v>3640</v>
      </c>
    </row>
    <row r="3522" spans="2:2" x14ac:dyDescent="0.25">
      <c r="B3522" s="1" t="s">
        <v>3641</v>
      </c>
    </row>
    <row r="3523" spans="2:2" x14ac:dyDescent="0.25">
      <c r="B3523" s="1" t="s">
        <v>3642</v>
      </c>
    </row>
    <row r="3524" spans="2:2" x14ac:dyDescent="0.25">
      <c r="B3524" s="1" t="s">
        <v>3643</v>
      </c>
    </row>
    <row r="3525" spans="2:2" x14ac:dyDescent="0.25">
      <c r="B3525" s="1" t="s">
        <v>3644</v>
      </c>
    </row>
    <row r="3526" spans="2:2" x14ac:dyDescent="0.25">
      <c r="B3526" s="1" t="s">
        <v>3645</v>
      </c>
    </row>
    <row r="3527" spans="2:2" x14ac:dyDescent="0.25">
      <c r="B3527" s="1" t="s">
        <v>3646</v>
      </c>
    </row>
    <row r="3528" spans="2:2" x14ac:dyDescent="0.25">
      <c r="B3528" s="1" t="s">
        <v>3647</v>
      </c>
    </row>
    <row r="3529" spans="2:2" x14ac:dyDescent="0.25">
      <c r="B3529" s="1" t="s">
        <v>3648</v>
      </c>
    </row>
    <row r="3530" spans="2:2" x14ac:dyDescent="0.25">
      <c r="B3530" s="1" t="s">
        <v>3649</v>
      </c>
    </row>
    <row r="3531" spans="2:2" x14ac:dyDescent="0.25">
      <c r="B3531" s="1" t="s">
        <v>3650</v>
      </c>
    </row>
    <row r="3532" spans="2:2" x14ac:dyDescent="0.25">
      <c r="B3532" s="1" t="s">
        <v>3651</v>
      </c>
    </row>
    <row r="3533" spans="2:2" x14ac:dyDescent="0.25">
      <c r="B3533" s="1" t="s">
        <v>3652</v>
      </c>
    </row>
    <row r="3534" spans="2:2" x14ac:dyDescent="0.25">
      <c r="B3534" s="1" t="s">
        <v>3653</v>
      </c>
    </row>
    <row r="3535" spans="2:2" x14ac:dyDescent="0.25">
      <c r="B3535" s="1" t="s">
        <v>3654</v>
      </c>
    </row>
    <row r="3536" spans="2:2" x14ac:dyDescent="0.25">
      <c r="B3536" s="1" t="s">
        <v>3655</v>
      </c>
    </row>
    <row r="3537" spans="2:2" x14ac:dyDescent="0.25">
      <c r="B3537" s="1" t="s">
        <v>3656</v>
      </c>
    </row>
    <row r="3538" spans="2:2" x14ac:dyDescent="0.25">
      <c r="B3538" s="1" t="s">
        <v>3657</v>
      </c>
    </row>
    <row r="3539" spans="2:2" x14ac:dyDescent="0.25">
      <c r="B3539" s="1" t="s">
        <v>3658</v>
      </c>
    </row>
    <row r="3540" spans="2:2" x14ac:dyDescent="0.25">
      <c r="B3540" s="1" t="s">
        <v>3659</v>
      </c>
    </row>
    <row r="3541" spans="2:2" x14ac:dyDescent="0.25">
      <c r="B3541" s="1" t="s">
        <v>3660</v>
      </c>
    </row>
    <row r="3542" spans="2:2" x14ac:dyDescent="0.25">
      <c r="B3542" s="1" t="s">
        <v>3661</v>
      </c>
    </row>
    <row r="3543" spans="2:2" x14ac:dyDescent="0.25">
      <c r="B3543" s="1" t="s">
        <v>3662</v>
      </c>
    </row>
    <row r="3544" spans="2:2" x14ac:dyDescent="0.25">
      <c r="B3544" s="1" t="s">
        <v>3663</v>
      </c>
    </row>
    <row r="3545" spans="2:2" x14ac:dyDescent="0.25">
      <c r="B3545" s="1" t="s">
        <v>3664</v>
      </c>
    </row>
    <row r="3546" spans="2:2" x14ac:dyDescent="0.25">
      <c r="B3546" s="1" t="s">
        <v>3665</v>
      </c>
    </row>
    <row r="3547" spans="2:2" x14ac:dyDescent="0.25">
      <c r="B3547" s="1" t="s">
        <v>3666</v>
      </c>
    </row>
    <row r="3548" spans="2:2" x14ac:dyDescent="0.25">
      <c r="B3548" s="1" t="s">
        <v>3667</v>
      </c>
    </row>
    <row r="3549" spans="2:2" x14ac:dyDescent="0.25">
      <c r="B3549" s="1" t="s">
        <v>3668</v>
      </c>
    </row>
    <row r="3550" spans="2:2" x14ac:dyDescent="0.25">
      <c r="B3550" s="1" t="s">
        <v>3669</v>
      </c>
    </row>
    <row r="3551" spans="2:2" x14ac:dyDescent="0.25">
      <c r="B3551" s="1" t="s">
        <v>3670</v>
      </c>
    </row>
    <row r="3552" spans="2:2" x14ac:dyDescent="0.25">
      <c r="B3552" s="1" t="s">
        <v>3671</v>
      </c>
    </row>
    <row r="3553" spans="2:2" x14ac:dyDescent="0.25">
      <c r="B3553" s="1" t="s">
        <v>3672</v>
      </c>
    </row>
    <row r="3554" spans="2:2" x14ac:dyDescent="0.25">
      <c r="B3554" s="1" t="s">
        <v>3673</v>
      </c>
    </row>
    <row r="3555" spans="2:2" x14ac:dyDescent="0.25">
      <c r="B3555" s="1" t="s">
        <v>3674</v>
      </c>
    </row>
    <row r="3556" spans="2:2" x14ac:dyDescent="0.25">
      <c r="B3556" s="1" t="s">
        <v>3675</v>
      </c>
    </row>
    <row r="3557" spans="2:2" x14ac:dyDescent="0.25">
      <c r="B3557" s="1" t="s">
        <v>3676</v>
      </c>
    </row>
    <row r="3558" spans="2:2" x14ac:dyDescent="0.25">
      <c r="B3558" s="1" t="s">
        <v>3677</v>
      </c>
    </row>
    <row r="3559" spans="2:2" x14ac:dyDescent="0.25">
      <c r="B3559" s="1" t="s">
        <v>3678</v>
      </c>
    </row>
    <row r="3560" spans="2:2" x14ac:dyDescent="0.25">
      <c r="B3560" s="1" t="s">
        <v>3679</v>
      </c>
    </row>
    <row r="3561" spans="2:2" x14ac:dyDescent="0.25">
      <c r="B3561" s="1" t="s">
        <v>3680</v>
      </c>
    </row>
    <row r="3562" spans="2:2" x14ac:dyDescent="0.25">
      <c r="B3562" s="1" t="s">
        <v>3681</v>
      </c>
    </row>
    <row r="3563" spans="2:2" x14ac:dyDescent="0.25">
      <c r="B3563" s="1" t="s">
        <v>3682</v>
      </c>
    </row>
    <row r="3564" spans="2:2" x14ac:dyDescent="0.25">
      <c r="B3564" s="1" t="s">
        <v>3683</v>
      </c>
    </row>
    <row r="3565" spans="2:2" x14ac:dyDescent="0.25">
      <c r="B3565" s="1" t="s">
        <v>3684</v>
      </c>
    </row>
    <row r="3566" spans="2:2" x14ac:dyDescent="0.25">
      <c r="B3566" s="1" t="s">
        <v>3685</v>
      </c>
    </row>
    <row r="3567" spans="2:2" x14ac:dyDescent="0.25">
      <c r="B3567" s="1" t="s">
        <v>3686</v>
      </c>
    </row>
    <row r="3568" spans="2:2" x14ac:dyDescent="0.25">
      <c r="B3568" s="1" t="s">
        <v>3687</v>
      </c>
    </row>
    <row r="3569" spans="2:2" x14ac:dyDescent="0.25">
      <c r="B3569" s="1" t="s">
        <v>3688</v>
      </c>
    </row>
    <row r="3570" spans="2:2" x14ac:dyDescent="0.25">
      <c r="B3570" s="1" t="s">
        <v>3689</v>
      </c>
    </row>
    <row r="3571" spans="2:2" x14ac:dyDescent="0.25">
      <c r="B3571" s="1" t="s">
        <v>3690</v>
      </c>
    </row>
    <row r="3572" spans="2:2" x14ac:dyDescent="0.25">
      <c r="B3572" s="1" t="s">
        <v>3691</v>
      </c>
    </row>
    <row r="3573" spans="2:2" x14ac:dyDescent="0.25">
      <c r="B3573" s="1" t="s">
        <v>3692</v>
      </c>
    </row>
    <row r="3574" spans="2:2" x14ac:dyDescent="0.25">
      <c r="B3574" s="1" t="s">
        <v>3693</v>
      </c>
    </row>
    <row r="3575" spans="2:2" x14ac:dyDescent="0.25">
      <c r="B3575" s="1" t="s">
        <v>3694</v>
      </c>
    </row>
    <row r="3576" spans="2:2" x14ac:dyDescent="0.25">
      <c r="B3576" s="1" t="s">
        <v>3695</v>
      </c>
    </row>
    <row r="3577" spans="2:2" x14ac:dyDescent="0.25">
      <c r="B3577" s="1" t="s">
        <v>3696</v>
      </c>
    </row>
    <row r="3578" spans="2:2" x14ac:dyDescent="0.25">
      <c r="B3578" s="1" t="s">
        <v>3697</v>
      </c>
    </row>
    <row r="3579" spans="2:2" x14ac:dyDescent="0.25">
      <c r="B3579" s="1" t="s">
        <v>3698</v>
      </c>
    </row>
    <row r="3580" spans="2:2" x14ac:dyDescent="0.25">
      <c r="B3580" s="1" t="s">
        <v>3699</v>
      </c>
    </row>
    <row r="3581" spans="2:2" x14ac:dyDescent="0.25">
      <c r="B3581" s="1" t="s">
        <v>3700</v>
      </c>
    </row>
    <row r="3582" spans="2:2" x14ac:dyDescent="0.25">
      <c r="B3582" s="1" t="s">
        <v>3701</v>
      </c>
    </row>
    <row r="3583" spans="2:2" x14ac:dyDescent="0.25">
      <c r="B3583" s="1" t="s">
        <v>3702</v>
      </c>
    </row>
    <row r="3584" spans="2:2" x14ac:dyDescent="0.25">
      <c r="B3584" s="1" t="s">
        <v>3703</v>
      </c>
    </row>
    <row r="3585" spans="2:2" x14ac:dyDescent="0.25">
      <c r="B3585" s="1" t="s">
        <v>3704</v>
      </c>
    </row>
    <row r="3586" spans="2:2" x14ac:dyDescent="0.25">
      <c r="B3586" s="1" t="s">
        <v>3705</v>
      </c>
    </row>
    <row r="3587" spans="2:2" x14ac:dyDescent="0.25">
      <c r="B3587" s="1" t="s">
        <v>3706</v>
      </c>
    </row>
    <row r="3588" spans="2:2" x14ac:dyDescent="0.25">
      <c r="B3588" s="1" t="s">
        <v>3707</v>
      </c>
    </row>
    <row r="3589" spans="2:2" x14ac:dyDescent="0.25">
      <c r="B3589" s="1" t="s">
        <v>3708</v>
      </c>
    </row>
    <row r="3590" spans="2:2" x14ac:dyDescent="0.25">
      <c r="B3590" s="1" t="s">
        <v>3709</v>
      </c>
    </row>
    <row r="3591" spans="2:2" x14ac:dyDescent="0.25">
      <c r="B3591" s="1" t="s">
        <v>3710</v>
      </c>
    </row>
    <row r="3592" spans="2:2" x14ac:dyDescent="0.25">
      <c r="B3592" s="1" t="s">
        <v>3711</v>
      </c>
    </row>
    <row r="3593" spans="2:2" x14ac:dyDescent="0.25">
      <c r="B3593" s="1" t="s">
        <v>3712</v>
      </c>
    </row>
    <row r="3594" spans="2:2" x14ac:dyDescent="0.25">
      <c r="B3594" s="1" t="s">
        <v>3713</v>
      </c>
    </row>
    <row r="3595" spans="2:2" x14ac:dyDescent="0.25">
      <c r="B3595" s="1" t="s">
        <v>3714</v>
      </c>
    </row>
    <row r="3596" spans="2:2" x14ac:dyDescent="0.25">
      <c r="B3596" s="1" t="s">
        <v>3715</v>
      </c>
    </row>
    <row r="3597" spans="2:2" x14ac:dyDescent="0.25">
      <c r="B3597" s="1" t="s">
        <v>3716</v>
      </c>
    </row>
    <row r="3598" spans="2:2" x14ac:dyDescent="0.25">
      <c r="B3598" s="1" t="s">
        <v>3717</v>
      </c>
    </row>
    <row r="3599" spans="2:2" x14ac:dyDescent="0.25">
      <c r="B3599" s="1" t="s">
        <v>3718</v>
      </c>
    </row>
    <row r="3600" spans="2:2" x14ac:dyDescent="0.25">
      <c r="B3600" s="1" t="s">
        <v>3719</v>
      </c>
    </row>
    <row r="3601" spans="2:2" x14ac:dyDescent="0.25">
      <c r="B3601" s="1" t="s">
        <v>3720</v>
      </c>
    </row>
    <row r="3602" spans="2:2" x14ac:dyDescent="0.25">
      <c r="B3602" s="1" t="s">
        <v>3721</v>
      </c>
    </row>
    <row r="3603" spans="2:2" x14ac:dyDescent="0.25">
      <c r="B3603" s="1" t="s">
        <v>3722</v>
      </c>
    </row>
    <row r="3604" spans="2:2" x14ac:dyDescent="0.25">
      <c r="B3604" s="1" t="s">
        <v>3723</v>
      </c>
    </row>
    <row r="3605" spans="2:2" x14ac:dyDescent="0.25">
      <c r="B3605" s="1" t="s">
        <v>3724</v>
      </c>
    </row>
    <row r="3606" spans="2:2" x14ac:dyDescent="0.25">
      <c r="B3606" s="1" t="s">
        <v>3725</v>
      </c>
    </row>
    <row r="3607" spans="2:2" x14ac:dyDescent="0.25">
      <c r="B3607" s="1" t="s">
        <v>3726</v>
      </c>
    </row>
    <row r="3608" spans="2:2" x14ac:dyDescent="0.25">
      <c r="B3608" s="1" t="s">
        <v>3727</v>
      </c>
    </row>
    <row r="3609" spans="2:2" x14ac:dyDescent="0.25">
      <c r="B3609" s="1" t="s">
        <v>3728</v>
      </c>
    </row>
    <row r="3610" spans="2:2" x14ac:dyDescent="0.25">
      <c r="B3610" s="1" t="s">
        <v>3729</v>
      </c>
    </row>
    <row r="3611" spans="2:2" x14ac:dyDescent="0.25">
      <c r="B3611" s="1" t="s">
        <v>3730</v>
      </c>
    </row>
    <row r="3612" spans="2:2" x14ac:dyDescent="0.25">
      <c r="B3612" s="1" t="s">
        <v>3731</v>
      </c>
    </row>
    <row r="3613" spans="2:2" x14ac:dyDescent="0.25">
      <c r="B3613" s="1" t="s">
        <v>3732</v>
      </c>
    </row>
    <row r="3614" spans="2:2" x14ac:dyDescent="0.25">
      <c r="B3614" s="1" t="s">
        <v>3733</v>
      </c>
    </row>
    <row r="3615" spans="2:2" x14ac:dyDescent="0.25">
      <c r="B3615" s="1" t="s">
        <v>3734</v>
      </c>
    </row>
    <row r="3616" spans="2:2" x14ac:dyDescent="0.25">
      <c r="B3616" s="1" t="s">
        <v>3735</v>
      </c>
    </row>
    <row r="3617" spans="2:2" x14ac:dyDescent="0.25">
      <c r="B3617" s="1" t="s">
        <v>3736</v>
      </c>
    </row>
    <row r="3618" spans="2:2" x14ac:dyDescent="0.25">
      <c r="B3618" s="1" t="s">
        <v>3737</v>
      </c>
    </row>
    <row r="3619" spans="2:2" x14ac:dyDescent="0.25">
      <c r="B3619" s="1" t="s">
        <v>3738</v>
      </c>
    </row>
    <row r="3620" spans="2:2" x14ac:dyDescent="0.25">
      <c r="B3620" s="1" t="s">
        <v>3739</v>
      </c>
    </row>
    <row r="3621" spans="2:2" x14ac:dyDescent="0.25">
      <c r="B3621" s="1" t="s">
        <v>3740</v>
      </c>
    </row>
    <row r="3622" spans="2:2" x14ac:dyDescent="0.25">
      <c r="B3622" s="1" t="s">
        <v>3741</v>
      </c>
    </row>
    <row r="3623" spans="2:2" x14ac:dyDescent="0.25">
      <c r="B3623" s="1" t="s">
        <v>3742</v>
      </c>
    </row>
    <row r="3624" spans="2:2" x14ac:dyDescent="0.25">
      <c r="B3624" s="1" t="s">
        <v>3743</v>
      </c>
    </row>
    <row r="3625" spans="2:2" x14ac:dyDescent="0.25">
      <c r="B3625" s="1" t="s">
        <v>3744</v>
      </c>
    </row>
    <row r="3626" spans="2:2" x14ac:dyDescent="0.25">
      <c r="B3626" s="1" t="s">
        <v>3745</v>
      </c>
    </row>
    <row r="3627" spans="2:2" x14ac:dyDescent="0.25">
      <c r="B3627" s="1" t="s">
        <v>3746</v>
      </c>
    </row>
    <row r="3628" spans="2:2" x14ac:dyDescent="0.25">
      <c r="B3628" s="1" t="s">
        <v>3747</v>
      </c>
    </row>
    <row r="3629" spans="2:2" x14ac:dyDescent="0.25">
      <c r="B3629" s="1" t="s">
        <v>3748</v>
      </c>
    </row>
    <row r="3630" spans="2:2" x14ac:dyDescent="0.25">
      <c r="B3630" s="1" t="s">
        <v>3749</v>
      </c>
    </row>
    <row r="3631" spans="2:2" x14ac:dyDescent="0.25">
      <c r="B3631" s="1" t="s">
        <v>3750</v>
      </c>
    </row>
    <row r="3632" spans="2:2" x14ac:dyDescent="0.25">
      <c r="B3632" s="1" t="s">
        <v>3751</v>
      </c>
    </row>
    <row r="3633" spans="2:2" x14ac:dyDescent="0.25">
      <c r="B3633" s="1" t="s">
        <v>3752</v>
      </c>
    </row>
    <row r="3634" spans="2:2" x14ac:dyDescent="0.25">
      <c r="B3634" s="1" t="s">
        <v>3753</v>
      </c>
    </row>
    <row r="3635" spans="2:2" x14ac:dyDescent="0.25">
      <c r="B3635" s="1" t="s">
        <v>3754</v>
      </c>
    </row>
    <row r="3636" spans="2:2" x14ac:dyDescent="0.25">
      <c r="B3636" s="1" t="s">
        <v>3755</v>
      </c>
    </row>
    <row r="3637" spans="2:2" x14ac:dyDescent="0.25">
      <c r="B3637" s="1" t="s">
        <v>3756</v>
      </c>
    </row>
    <row r="3638" spans="2:2" x14ac:dyDescent="0.25">
      <c r="B3638" s="1" t="s">
        <v>3757</v>
      </c>
    </row>
    <row r="3639" spans="2:2" x14ac:dyDescent="0.25">
      <c r="B3639" s="1" t="s">
        <v>3758</v>
      </c>
    </row>
    <row r="3640" spans="2:2" x14ac:dyDescent="0.25">
      <c r="B3640" s="1" t="s">
        <v>3759</v>
      </c>
    </row>
    <row r="3641" spans="2:2" x14ac:dyDescent="0.25">
      <c r="B3641" s="1" t="s">
        <v>3760</v>
      </c>
    </row>
    <row r="3642" spans="2:2" x14ac:dyDescent="0.25">
      <c r="B3642" s="1" t="s">
        <v>3761</v>
      </c>
    </row>
    <row r="3643" spans="2:2" x14ac:dyDescent="0.25">
      <c r="B3643" s="1" t="s">
        <v>3762</v>
      </c>
    </row>
    <row r="3644" spans="2:2" x14ac:dyDescent="0.25">
      <c r="B3644" s="1" t="s">
        <v>3763</v>
      </c>
    </row>
    <row r="3645" spans="2:2" x14ac:dyDescent="0.25">
      <c r="B3645" s="1" t="s">
        <v>3764</v>
      </c>
    </row>
    <row r="3646" spans="2:2" x14ac:dyDescent="0.25">
      <c r="B3646" s="1" t="s">
        <v>3765</v>
      </c>
    </row>
    <row r="3647" spans="2:2" x14ac:dyDescent="0.25">
      <c r="B3647" s="1" t="s">
        <v>3766</v>
      </c>
    </row>
    <row r="3648" spans="2:2" x14ac:dyDescent="0.25">
      <c r="B3648" s="1" t="s">
        <v>3767</v>
      </c>
    </row>
    <row r="3649" spans="2:2" x14ac:dyDescent="0.25">
      <c r="B3649" s="1" t="s">
        <v>3768</v>
      </c>
    </row>
    <row r="3650" spans="2:2" x14ac:dyDescent="0.25">
      <c r="B3650" s="1" t="s">
        <v>3769</v>
      </c>
    </row>
    <row r="3651" spans="2:2" x14ac:dyDescent="0.25">
      <c r="B3651" s="1" t="s">
        <v>3770</v>
      </c>
    </row>
    <row r="3652" spans="2:2" x14ac:dyDescent="0.25">
      <c r="B3652" s="1" t="s">
        <v>3771</v>
      </c>
    </row>
    <row r="3653" spans="2:2" x14ac:dyDescent="0.25">
      <c r="B3653" s="1" t="s">
        <v>3772</v>
      </c>
    </row>
    <row r="3654" spans="2:2" x14ac:dyDescent="0.25">
      <c r="B3654" s="1" t="s">
        <v>3773</v>
      </c>
    </row>
    <row r="3655" spans="2:2" x14ac:dyDescent="0.25">
      <c r="B3655" s="1" t="s">
        <v>3774</v>
      </c>
    </row>
    <row r="3656" spans="2:2" x14ac:dyDescent="0.25">
      <c r="B3656" s="1" t="s">
        <v>3775</v>
      </c>
    </row>
    <row r="3657" spans="2:2" x14ac:dyDescent="0.25">
      <c r="B3657" s="1" t="s">
        <v>3776</v>
      </c>
    </row>
    <row r="3658" spans="2:2" x14ac:dyDescent="0.25">
      <c r="B3658" s="1" t="s">
        <v>3777</v>
      </c>
    </row>
    <row r="3659" spans="2:2" x14ac:dyDescent="0.25">
      <c r="B3659" s="1" t="s">
        <v>3778</v>
      </c>
    </row>
    <row r="3660" spans="2:2" x14ac:dyDescent="0.25">
      <c r="B3660" s="1" t="s">
        <v>3779</v>
      </c>
    </row>
    <row r="3661" spans="2:2" x14ac:dyDescent="0.25">
      <c r="B3661" s="1" t="s">
        <v>3780</v>
      </c>
    </row>
    <row r="3662" spans="2:2" x14ac:dyDescent="0.25">
      <c r="B3662" s="1" t="s">
        <v>3781</v>
      </c>
    </row>
    <row r="3663" spans="2:2" x14ac:dyDescent="0.25">
      <c r="B3663" s="1" t="s">
        <v>3782</v>
      </c>
    </row>
    <row r="3664" spans="2:2" x14ac:dyDescent="0.25">
      <c r="B3664" s="1" t="s">
        <v>3783</v>
      </c>
    </row>
    <row r="3665" spans="2:2" x14ac:dyDescent="0.25">
      <c r="B3665" s="1" t="s">
        <v>3784</v>
      </c>
    </row>
    <row r="3666" spans="2:2" x14ac:dyDescent="0.25">
      <c r="B3666" s="1" t="s">
        <v>3785</v>
      </c>
    </row>
    <row r="3667" spans="2:2" x14ac:dyDescent="0.25">
      <c r="B3667" s="1" t="s">
        <v>3786</v>
      </c>
    </row>
    <row r="3668" spans="2:2" x14ac:dyDescent="0.25">
      <c r="B3668" s="1" t="s">
        <v>3787</v>
      </c>
    </row>
    <row r="3669" spans="2:2" x14ac:dyDescent="0.25">
      <c r="B3669" s="1" t="s">
        <v>3788</v>
      </c>
    </row>
    <row r="3670" spans="2:2" x14ac:dyDescent="0.25">
      <c r="B3670" s="1" t="s">
        <v>3789</v>
      </c>
    </row>
    <row r="3671" spans="2:2" x14ac:dyDescent="0.25">
      <c r="B3671" s="1" t="s">
        <v>3790</v>
      </c>
    </row>
    <row r="3672" spans="2:2" x14ac:dyDescent="0.25">
      <c r="B3672" s="1" t="s">
        <v>3791</v>
      </c>
    </row>
    <row r="3673" spans="2:2" x14ac:dyDescent="0.25">
      <c r="B3673" s="1" t="s">
        <v>3792</v>
      </c>
    </row>
    <row r="3674" spans="2:2" x14ac:dyDescent="0.25">
      <c r="B3674" s="1" t="s">
        <v>3793</v>
      </c>
    </row>
    <row r="3675" spans="2:2" x14ac:dyDescent="0.25">
      <c r="B3675" s="1" t="s">
        <v>3794</v>
      </c>
    </row>
    <row r="3676" spans="2:2" x14ac:dyDescent="0.25">
      <c r="B3676" s="1" t="s">
        <v>3795</v>
      </c>
    </row>
    <row r="3677" spans="2:2" x14ac:dyDescent="0.25">
      <c r="B3677" s="1" t="s">
        <v>3796</v>
      </c>
    </row>
    <row r="3678" spans="2:2" x14ac:dyDescent="0.25">
      <c r="B3678" s="1" t="s">
        <v>3797</v>
      </c>
    </row>
    <row r="3679" spans="2:2" x14ac:dyDescent="0.25">
      <c r="B3679" s="1" t="s">
        <v>3798</v>
      </c>
    </row>
    <row r="3680" spans="2:2" x14ac:dyDescent="0.25">
      <c r="B3680" s="1" t="s">
        <v>3799</v>
      </c>
    </row>
    <row r="3681" spans="2:2" x14ac:dyDescent="0.25">
      <c r="B3681" s="1" t="s">
        <v>3800</v>
      </c>
    </row>
    <row r="3682" spans="2:2" x14ac:dyDescent="0.25">
      <c r="B3682" s="1" t="s">
        <v>3801</v>
      </c>
    </row>
    <row r="3683" spans="2:2" x14ac:dyDescent="0.25">
      <c r="B3683" s="1" t="s">
        <v>3802</v>
      </c>
    </row>
    <row r="3684" spans="2:2" x14ac:dyDescent="0.25">
      <c r="B3684" s="1" t="s">
        <v>3803</v>
      </c>
    </row>
    <row r="3685" spans="2:2" x14ac:dyDescent="0.25">
      <c r="B3685" s="1" t="s">
        <v>3804</v>
      </c>
    </row>
    <row r="3686" spans="2:2" x14ac:dyDescent="0.25">
      <c r="B3686" s="1" t="s">
        <v>3805</v>
      </c>
    </row>
    <row r="3687" spans="2:2" x14ac:dyDescent="0.25">
      <c r="B3687" s="1" t="s">
        <v>3806</v>
      </c>
    </row>
    <row r="3688" spans="2:2" x14ac:dyDescent="0.25">
      <c r="B3688" s="1" t="s">
        <v>3807</v>
      </c>
    </row>
    <row r="3689" spans="2:2" x14ac:dyDescent="0.25">
      <c r="B3689" s="1" t="s">
        <v>3808</v>
      </c>
    </row>
    <row r="3690" spans="2:2" x14ac:dyDescent="0.25">
      <c r="B3690" s="1" t="s">
        <v>3809</v>
      </c>
    </row>
    <row r="3691" spans="2:2" x14ac:dyDescent="0.25">
      <c r="B3691" s="1" t="s">
        <v>3810</v>
      </c>
    </row>
    <row r="3692" spans="2:2" x14ac:dyDescent="0.25">
      <c r="B3692" s="1" t="s">
        <v>3811</v>
      </c>
    </row>
    <row r="3693" spans="2:2" x14ac:dyDescent="0.25">
      <c r="B3693" s="1" t="s">
        <v>3812</v>
      </c>
    </row>
    <row r="3694" spans="2:2" x14ac:dyDescent="0.25">
      <c r="B3694" s="1" t="s">
        <v>3813</v>
      </c>
    </row>
    <row r="3695" spans="2:2" x14ac:dyDescent="0.25">
      <c r="B3695" s="1" t="s">
        <v>3814</v>
      </c>
    </row>
    <row r="3696" spans="2:2" x14ac:dyDescent="0.25">
      <c r="B3696" s="1" t="s">
        <v>3815</v>
      </c>
    </row>
    <row r="3697" spans="2:2" x14ac:dyDescent="0.25">
      <c r="B3697" s="1" t="s">
        <v>3816</v>
      </c>
    </row>
    <row r="3698" spans="2:2" x14ac:dyDescent="0.25">
      <c r="B3698" s="1" t="s">
        <v>3817</v>
      </c>
    </row>
    <row r="3699" spans="2:2" x14ac:dyDescent="0.25">
      <c r="B3699" s="1" t="s">
        <v>3818</v>
      </c>
    </row>
    <row r="3700" spans="2:2" x14ac:dyDescent="0.25">
      <c r="B3700" s="1" t="s">
        <v>3819</v>
      </c>
    </row>
    <row r="3701" spans="2:2" x14ac:dyDescent="0.25">
      <c r="B3701" s="1" t="s">
        <v>3820</v>
      </c>
    </row>
    <row r="3702" spans="2:2" x14ac:dyDescent="0.25">
      <c r="B3702" s="1" t="s">
        <v>3821</v>
      </c>
    </row>
    <row r="3703" spans="2:2" x14ac:dyDescent="0.25">
      <c r="B3703" s="1" t="s">
        <v>3822</v>
      </c>
    </row>
    <row r="3704" spans="2:2" x14ac:dyDescent="0.25">
      <c r="B3704" s="1" t="s">
        <v>3823</v>
      </c>
    </row>
    <row r="3705" spans="2:2" x14ac:dyDescent="0.25">
      <c r="B3705" s="1" t="s">
        <v>3824</v>
      </c>
    </row>
    <row r="3706" spans="2:2" x14ac:dyDescent="0.25">
      <c r="B3706" s="1" t="s">
        <v>3825</v>
      </c>
    </row>
    <row r="3707" spans="2:2" x14ac:dyDescent="0.25">
      <c r="B3707" s="1" t="s">
        <v>3826</v>
      </c>
    </row>
    <row r="3708" spans="2:2" x14ac:dyDescent="0.25">
      <c r="B3708" s="1" t="s">
        <v>3827</v>
      </c>
    </row>
    <row r="3709" spans="2:2" x14ac:dyDescent="0.25">
      <c r="B3709" s="1" t="s">
        <v>3828</v>
      </c>
    </row>
    <row r="3710" spans="2:2" x14ac:dyDescent="0.25">
      <c r="B3710" s="1" t="s">
        <v>3829</v>
      </c>
    </row>
    <row r="3711" spans="2:2" x14ac:dyDescent="0.25">
      <c r="B3711" s="1" t="s">
        <v>3830</v>
      </c>
    </row>
    <row r="3712" spans="2:2" x14ac:dyDescent="0.25">
      <c r="B3712" s="1" t="s">
        <v>3831</v>
      </c>
    </row>
    <row r="3713" spans="2:2" x14ac:dyDescent="0.25">
      <c r="B3713" s="1" t="s">
        <v>3832</v>
      </c>
    </row>
    <row r="3714" spans="2:2" x14ac:dyDescent="0.25">
      <c r="B3714" s="1" t="s">
        <v>3833</v>
      </c>
    </row>
    <row r="3715" spans="2:2" x14ac:dyDescent="0.25">
      <c r="B3715" s="1" t="s">
        <v>3834</v>
      </c>
    </row>
    <row r="3716" spans="2:2" x14ac:dyDescent="0.25">
      <c r="B3716" s="1" t="s">
        <v>3835</v>
      </c>
    </row>
    <row r="3717" spans="2:2" x14ac:dyDescent="0.25">
      <c r="B3717" s="1" t="s">
        <v>3836</v>
      </c>
    </row>
    <row r="3718" spans="2:2" x14ac:dyDescent="0.25">
      <c r="B3718" s="1" t="s">
        <v>3837</v>
      </c>
    </row>
    <row r="3719" spans="2:2" x14ac:dyDescent="0.25">
      <c r="B3719" s="1" t="s">
        <v>3838</v>
      </c>
    </row>
    <row r="3720" spans="2:2" x14ac:dyDescent="0.25">
      <c r="B3720" s="1" t="s">
        <v>3839</v>
      </c>
    </row>
    <row r="3721" spans="2:2" x14ac:dyDescent="0.25">
      <c r="B3721" s="1" t="s">
        <v>3840</v>
      </c>
    </row>
    <row r="3722" spans="2:2" x14ac:dyDescent="0.25">
      <c r="B3722" s="1" t="s">
        <v>3841</v>
      </c>
    </row>
    <row r="3723" spans="2:2" x14ac:dyDescent="0.25">
      <c r="B3723" s="1" t="s">
        <v>3842</v>
      </c>
    </row>
    <row r="3724" spans="2:2" x14ac:dyDescent="0.25">
      <c r="B3724" s="1" t="s">
        <v>3843</v>
      </c>
    </row>
    <row r="3725" spans="2:2" x14ac:dyDescent="0.25">
      <c r="B3725" s="1" t="s">
        <v>3844</v>
      </c>
    </row>
    <row r="3726" spans="2:2" x14ac:dyDescent="0.25">
      <c r="B3726" s="1" t="s">
        <v>3845</v>
      </c>
    </row>
    <row r="3727" spans="2:2" x14ac:dyDescent="0.25">
      <c r="B3727" s="1" t="s">
        <v>3846</v>
      </c>
    </row>
    <row r="3728" spans="2:2" x14ac:dyDescent="0.25">
      <c r="B3728" s="1" t="s">
        <v>3847</v>
      </c>
    </row>
    <row r="3729" spans="2:2" x14ac:dyDescent="0.25">
      <c r="B3729" s="1" t="s">
        <v>3848</v>
      </c>
    </row>
    <row r="3730" spans="2:2" x14ac:dyDescent="0.25">
      <c r="B3730" s="1" t="s">
        <v>3849</v>
      </c>
    </row>
    <row r="3731" spans="2:2" x14ac:dyDescent="0.25">
      <c r="B3731" s="1" t="s">
        <v>3850</v>
      </c>
    </row>
    <row r="3732" spans="2:2" x14ac:dyDescent="0.25">
      <c r="B3732" s="1" t="s">
        <v>3851</v>
      </c>
    </row>
    <row r="3733" spans="2:2" x14ac:dyDescent="0.25">
      <c r="B3733" s="1" t="s">
        <v>3852</v>
      </c>
    </row>
    <row r="3734" spans="2:2" x14ac:dyDescent="0.25">
      <c r="B3734" s="1" t="s">
        <v>3853</v>
      </c>
    </row>
    <row r="3735" spans="2:2" x14ac:dyDescent="0.25">
      <c r="B3735" s="1" t="s">
        <v>3854</v>
      </c>
    </row>
    <row r="3736" spans="2:2" x14ac:dyDescent="0.25">
      <c r="B3736" s="1" t="s">
        <v>3855</v>
      </c>
    </row>
    <row r="3737" spans="2:2" x14ac:dyDescent="0.25">
      <c r="B3737" s="1" t="s">
        <v>3856</v>
      </c>
    </row>
    <row r="3738" spans="2:2" x14ac:dyDescent="0.25">
      <c r="B3738" s="1" t="s">
        <v>3857</v>
      </c>
    </row>
    <row r="3739" spans="2:2" x14ac:dyDescent="0.25">
      <c r="B3739" s="1" t="s">
        <v>3858</v>
      </c>
    </row>
    <row r="3740" spans="2:2" x14ac:dyDescent="0.25">
      <c r="B3740" s="1" t="s">
        <v>3859</v>
      </c>
    </row>
    <row r="3741" spans="2:2" x14ac:dyDescent="0.25">
      <c r="B3741" s="1" t="s">
        <v>3860</v>
      </c>
    </row>
    <row r="3742" spans="2:2" x14ac:dyDescent="0.25">
      <c r="B3742" s="1" t="s">
        <v>3861</v>
      </c>
    </row>
    <row r="3743" spans="2:2" x14ac:dyDescent="0.25">
      <c r="B3743" s="1" t="s">
        <v>3862</v>
      </c>
    </row>
    <row r="3744" spans="2:2" x14ac:dyDescent="0.25">
      <c r="B3744" s="1" t="s">
        <v>3863</v>
      </c>
    </row>
    <row r="3745" spans="2:2" x14ac:dyDescent="0.25">
      <c r="B3745" s="1" t="s">
        <v>3864</v>
      </c>
    </row>
    <row r="3746" spans="2:2" x14ac:dyDescent="0.25">
      <c r="B3746" s="1" t="s">
        <v>3865</v>
      </c>
    </row>
    <row r="3747" spans="2:2" x14ac:dyDescent="0.25">
      <c r="B3747" s="1" t="s">
        <v>3866</v>
      </c>
    </row>
    <row r="3748" spans="2:2" x14ac:dyDescent="0.25">
      <c r="B3748" s="1" t="s">
        <v>3867</v>
      </c>
    </row>
    <row r="3749" spans="2:2" x14ac:dyDescent="0.25">
      <c r="B3749" s="1" t="s">
        <v>3868</v>
      </c>
    </row>
    <row r="3750" spans="2:2" x14ac:dyDescent="0.25">
      <c r="B3750" s="1" t="s">
        <v>12</v>
      </c>
    </row>
    <row r="3751" spans="2:2" x14ac:dyDescent="0.25">
      <c r="B3751" s="1" t="s">
        <v>3869</v>
      </c>
    </row>
    <row r="3752" spans="2:2" x14ac:dyDescent="0.25">
      <c r="B3752" s="1" t="s">
        <v>3870</v>
      </c>
    </row>
    <row r="3753" spans="2:2" x14ac:dyDescent="0.25">
      <c r="B3753" s="1" t="s">
        <v>3871</v>
      </c>
    </row>
    <row r="3754" spans="2:2" x14ac:dyDescent="0.25">
      <c r="B3754" s="1" t="s">
        <v>3872</v>
      </c>
    </row>
    <row r="3755" spans="2:2" x14ac:dyDescent="0.25">
      <c r="B3755" s="1" t="s">
        <v>3873</v>
      </c>
    </row>
    <row r="3756" spans="2:2" x14ac:dyDescent="0.25">
      <c r="B3756" s="1" t="s">
        <v>3874</v>
      </c>
    </row>
    <row r="3757" spans="2:2" x14ac:dyDescent="0.25">
      <c r="B3757" s="1" t="s">
        <v>3875</v>
      </c>
    </row>
    <row r="3758" spans="2:2" x14ac:dyDescent="0.25">
      <c r="B3758" s="1" t="s">
        <v>3876</v>
      </c>
    </row>
    <row r="3759" spans="2:2" x14ac:dyDescent="0.25">
      <c r="B3759" s="1" t="s">
        <v>3877</v>
      </c>
    </row>
    <row r="3760" spans="2:2" x14ac:dyDescent="0.25">
      <c r="B3760" s="1" t="s">
        <v>3878</v>
      </c>
    </row>
    <row r="3761" spans="2:2" x14ac:dyDescent="0.25">
      <c r="B3761" s="1" t="s">
        <v>3879</v>
      </c>
    </row>
    <row r="3762" spans="2:2" x14ac:dyDescent="0.25">
      <c r="B3762" s="1" t="s">
        <v>3880</v>
      </c>
    </row>
    <row r="3763" spans="2:2" x14ac:dyDescent="0.25">
      <c r="B3763" s="1" t="s">
        <v>3881</v>
      </c>
    </row>
    <row r="3764" spans="2:2" x14ac:dyDescent="0.25">
      <c r="B3764" s="1" t="s">
        <v>3882</v>
      </c>
    </row>
    <row r="3765" spans="2:2" x14ac:dyDescent="0.25">
      <c r="B3765" s="1" t="s">
        <v>3883</v>
      </c>
    </row>
    <row r="3766" spans="2:2" x14ac:dyDescent="0.25">
      <c r="B3766" s="1" t="s">
        <v>3884</v>
      </c>
    </row>
    <row r="3767" spans="2:2" x14ac:dyDescent="0.25">
      <c r="B3767" s="1" t="s">
        <v>3885</v>
      </c>
    </row>
    <row r="3768" spans="2:2" x14ac:dyDescent="0.25">
      <c r="B3768" s="1" t="s">
        <v>3886</v>
      </c>
    </row>
    <row r="3769" spans="2:2" x14ac:dyDescent="0.25">
      <c r="B3769" s="1" t="s">
        <v>3887</v>
      </c>
    </row>
    <row r="3770" spans="2:2" x14ac:dyDescent="0.25">
      <c r="B3770" s="1" t="s">
        <v>3888</v>
      </c>
    </row>
    <row r="3771" spans="2:2" x14ac:dyDescent="0.25">
      <c r="B3771" s="1" t="s">
        <v>3889</v>
      </c>
    </row>
    <row r="3772" spans="2:2" x14ac:dyDescent="0.25">
      <c r="B3772" s="1" t="s">
        <v>3890</v>
      </c>
    </row>
    <row r="3773" spans="2:2" x14ac:dyDescent="0.25">
      <c r="B3773" s="1" t="s">
        <v>3891</v>
      </c>
    </row>
    <row r="3774" spans="2:2" x14ac:dyDescent="0.25">
      <c r="B3774" s="1" t="s">
        <v>3892</v>
      </c>
    </row>
    <row r="3775" spans="2:2" x14ac:dyDescent="0.25">
      <c r="B3775" s="1" t="s">
        <v>3893</v>
      </c>
    </row>
    <row r="3776" spans="2:2" x14ac:dyDescent="0.25">
      <c r="B3776" s="1" t="s">
        <v>3894</v>
      </c>
    </row>
    <row r="3777" spans="2:2" x14ac:dyDescent="0.25">
      <c r="B3777" s="1" t="s">
        <v>3895</v>
      </c>
    </row>
    <row r="3778" spans="2:2" x14ac:dyDescent="0.25">
      <c r="B3778" s="1" t="s">
        <v>3896</v>
      </c>
    </row>
    <row r="3779" spans="2:2" x14ac:dyDescent="0.25">
      <c r="B3779" s="1" t="s">
        <v>3897</v>
      </c>
    </row>
    <row r="3780" spans="2:2" x14ac:dyDescent="0.25">
      <c r="B3780" s="1" t="s">
        <v>3898</v>
      </c>
    </row>
    <row r="3781" spans="2:2" x14ac:dyDescent="0.25">
      <c r="B3781" s="1" t="s">
        <v>3899</v>
      </c>
    </row>
    <row r="3782" spans="2:2" x14ac:dyDescent="0.25">
      <c r="B3782" s="1" t="s">
        <v>3900</v>
      </c>
    </row>
    <row r="3783" spans="2:2" x14ac:dyDescent="0.25">
      <c r="B3783" s="1" t="s">
        <v>3901</v>
      </c>
    </row>
    <row r="3784" spans="2:2" x14ac:dyDescent="0.25">
      <c r="B3784" s="1" t="s">
        <v>3902</v>
      </c>
    </row>
    <row r="3785" spans="2:2" x14ac:dyDescent="0.25">
      <c r="B3785" s="1" t="s">
        <v>3903</v>
      </c>
    </row>
    <row r="3786" spans="2:2" x14ac:dyDescent="0.25">
      <c r="B3786" s="1" t="s">
        <v>3904</v>
      </c>
    </row>
    <row r="3787" spans="2:2" x14ac:dyDescent="0.25">
      <c r="B3787" s="1" t="s">
        <v>3905</v>
      </c>
    </row>
    <row r="3788" spans="2:2" x14ac:dyDescent="0.25">
      <c r="B3788" s="1" t="s">
        <v>3906</v>
      </c>
    </row>
    <row r="3789" spans="2:2" x14ac:dyDescent="0.25">
      <c r="B3789" s="1" t="s">
        <v>3907</v>
      </c>
    </row>
    <row r="3790" spans="2:2" x14ac:dyDescent="0.25">
      <c r="B3790" s="1" t="s">
        <v>3908</v>
      </c>
    </row>
    <row r="3791" spans="2:2" x14ac:dyDescent="0.25">
      <c r="B3791" s="1" t="s">
        <v>3909</v>
      </c>
    </row>
    <row r="3792" spans="2:2" x14ac:dyDescent="0.25">
      <c r="B3792" s="1" t="s">
        <v>3910</v>
      </c>
    </row>
    <row r="3793" spans="2:2" x14ac:dyDescent="0.25">
      <c r="B3793" s="1" t="s">
        <v>3911</v>
      </c>
    </row>
    <row r="3794" spans="2:2" x14ac:dyDescent="0.25">
      <c r="B3794" s="1" t="s">
        <v>3912</v>
      </c>
    </row>
    <row r="3795" spans="2:2" x14ac:dyDescent="0.25">
      <c r="B3795" s="1" t="s">
        <v>3913</v>
      </c>
    </row>
    <row r="3796" spans="2:2" x14ac:dyDescent="0.25">
      <c r="B3796" s="1" t="s">
        <v>3914</v>
      </c>
    </row>
    <row r="3797" spans="2:2" x14ac:dyDescent="0.25">
      <c r="B3797" s="1" t="s">
        <v>3915</v>
      </c>
    </row>
    <row r="3798" spans="2:2" x14ac:dyDescent="0.25">
      <c r="B3798" s="1" t="s">
        <v>3916</v>
      </c>
    </row>
    <row r="3799" spans="2:2" x14ac:dyDescent="0.25">
      <c r="B3799" s="1" t="s">
        <v>3917</v>
      </c>
    </row>
    <row r="3800" spans="2:2" x14ac:dyDescent="0.25">
      <c r="B3800" s="1" t="s">
        <v>3918</v>
      </c>
    </row>
    <row r="3801" spans="2:2" x14ac:dyDescent="0.25">
      <c r="B3801" s="1" t="s">
        <v>3919</v>
      </c>
    </row>
    <row r="3802" spans="2:2" x14ac:dyDescent="0.25">
      <c r="B3802" s="1" t="s">
        <v>3920</v>
      </c>
    </row>
    <row r="3803" spans="2:2" x14ac:dyDescent="0.25">
      <c r="B3803" s="1" t="s">
        <v>3921</v>
      </c>
    </row>
    <row r="3804" spans="2:2" x14ac:dyDescent="0.25">
      <c r="B3804" s="1" t="s">
        <v>3922</v>
      </c>
    </row>
    <row r="3805" spans="2:2" x14ac:dyDescent="0.25">
      <c r="B3805" s="1" t="s">
        <v>3923</v>
      </c>
    </row>
    <row r="3806" spans="2:2" x14ac:dyDescent="0.25">
      <c r="B3806" s="1" t="s">
        <v>3924</v>
      </c>
    </row>
    <row r="3807" spans="2:2" x14ac:dyDescent="0.25">
      <c r="B3807" s="1" t="s">
        <v>3925</v>
      </c>
    </row>
    <row r="3808" spans="2:2" x14ac:dyDescent="0.25">
      <c r="B3808" s="1" t="s">
        <v>3926</v>
      </c>
    </row>
    <row r="3809" spans="2:2" x14ac:dyDescent="0.25">
      <c r="B3809" s="1" t="s">
        <v>3927</v>
      </c>
    </row>
    <row r="3810" spans="2:2" x14ac:dyDescent="0.25">
      <c r="B3810" s="1" t="s">
        <v>3928</v>
      </c>
    </row>
    <row r="3811" spans="2:2" x14ac:dyDescent="0.25">
      <c r="B3811" s="1" t="s">
        <v>3929</v>
      </c>
    </row>
    <row r="3812" spans="2:2" x14ac:dyDescent="0.25">
      <c r="B3812" s="1" t="s">
        <v>3930</v>
      </c>
    </row>
    <row r="3813" spans="2:2" x14ac:dyDescent="0.25">
      <c r="B3813" s="1" t="s">
        <v>3931</v>
      </c>
    </row>
    <row r="3814" spans="2:2" x14ac:dyDescent="0.25">
      <c r="B3814" s="1" t="s">
        <v>3932</v>
      </c>
    </row>
    <row r="3815" spans="2:2" x14ac:dyDescent="0.25">
      <c r="B3815" s="1" t="s">
        <v>3933</v>
      </c>
    </row>
    <row r="3816" spans="2:2" x14ac:dyDescent="0.25">
      <c r="B3816" s="1" t="s">
        <v>3934</v>
      </c>
    </row>
    <row r="3817" spans="2:2" x14ac:dyDescent="0.25">
      <c r="B3817" s="1" t="s">
        <v>3935</v>
      </c>
    </row>
    <row r="3818" spans="2:2" x14ac:dyDescent="0.25">
      <c r="B3818" s="1" t="s">
        <v>3936</v>
      </c>
    </row>
    <row r="3819" spans="2:2" x14ac:dyDescent="0.25">
      <c r="B3819" s="1" t="s">
        <v>3937</v>
      </c>
    </row>
    <row r="3820" spans="2:2" x14ac:dyDescent="0.25">
      <c r="B3820" s="1" t="s">
        <v>3938</v>
      </c>
    </row>
    <row r="3821" spans="2:2" x14ac:dyDescent="0.25">
      <c r="B3821" s="1" t="s">
        <v>3939</v>
      </c>
    </row>
    <row r="3822" spans="2:2" x14ac:dyDescent="0.25">
      <c r="B3822" s="1" t="s">
        <v>3940</v>
      </c>
    </row>
    <row r="3823" spans="2:2" x14ac:dyDescent="0.25">
      <c r="B3823" s="1" t="s">
        <v>3941</v>
      </c>
    </row>
    <row r="3824" spans="2:2" x14ac:dyDescent="0.25">
      <c r="B3824" s="1" t="s">
        <v>3942</v>
      </c>
    </row>
    <row r="3825" spans="2:2" x14ac:dyDescent="0.25">
      <c r="B3825" s="1" t="s">
        <v>3943</v>
      </c>
    </row>
    <row r="3826" spans="2:2" x14ac:dyDescent="0.25">
      <c r="B3826" s="1" t="s">
        <v>3944</v>
      </c>
    </row>
    <row r="3827" spans="2:2" x14ac:dyDescent="0.25">
      <c r="B3827" s="1" t="s">
        <v>3945</v>
      </c>
    </row>
    <row r="3828" spans="2:2" x14ac:dyDescent="0.25">
      <c r="B3828" s="1" t="s">
        <v>3946</v>
      </c>
    </row>
    <row r="3829" spans="2:2" x14ac:dyDescent="0.25">
      <c r="B3829" s="1" t="s">
        <v>3947</v>
      </c>
    </row>
    <row r="3830" spans="2:2" x14ac:dyDescent="0.25">
      <c r="B3830" s="1" t="s">
        <v>3948</v>
      </c>
    </row>
    <row r="3831" spans="2:2" x14ac:dyDescent="0.25">
      <c r="B3831" s="1" t="s">
        <v>3949</v>
      </c>
    </row>
    <row r="3832" spans="2:2" x14ac:dyDescent="0.25">
      <c r="B3832" s="1" t="s">
        <v>3950</v>
      </c>
    </row>
    <row r="3833" spans="2:2" x14ac:dyDescent="0.25">
      <c r="B3833" s="1" t="s">
        <v>3951</v>
      </c>
    </row>
    <row r="3834" spans="2:2" x14ac:dyDescent="0.25">
      <c r="B3834" s="1" t="s">
        <v>3952</v>
      </c>
    </row>
    <row r="3835" spans="2:2" x14ac:dyDescent="0.25">
      <c r="B3835" s="1" t="s">
        <v>3953</v>
      </c>
    </row>
    <row r="3836" spans="2:2" x14ac:dyDescent="0.25">
      <c r="B3836" s="1" t="s">
        <v>3954</v>
      </c>
    </row>
    <row r="3837" spans="2:2" x14ac:dyDescent="0.25">
      <c r="B3837" s="1" t="s">
        <v>3955</v>
      </c>
    </row>
    <row r="3838" spans="2:2" x14ac:dyDescent="0.25">
      <c r="B3838" s="1" t="s">
        <v>3956</v>
      </c>
    </row>
    <row r="3839" spans="2:2" x14ac:dyDescent="0.25">
      <c r="B3839" s="1" t="s">
        <v>3957</v>
      </c>
    </row>
    <row r="3840" spans="2:2" x14ac:dyDescent="0.25">
      <c r="B3840" s="1" t="s">
        <v>3958</v>
      </c>
    </row>
    <row r="3841" spans="2:2" x14ac:dyDescent="0.25">
      <c r="B3841" s="1" t="s">
        <v>3959</v>
      </c>
    </row>
    <row r="3842" spans="2:2" x14ac:dyDescent="0.25">
      <c r="B3842" s="1" t="s">
        <v>3960</v>
      </c>
    </row>
    <row r="3843" spans="2:2" x14ac:dyDescent="0.25">
      <c r="B3843" s="1" t="s">
        <v>3961</v>
      </c>
    </row>
    <row r="3844" spans="2:2" x14ac:dyDescent="0.25">
      <c r="B3844" s="1" t="s">
        <v>3962</v>
      </c>
    </row>
    <row r="3845" spans="2:2" x14ac:dyDescent="0.25">
      <c r="B3845" s="1" t="s">
        <v>3963</v>
      </c>
    </row>
    <row r="3846" spans="2:2" x14ac:dyDescent="0.25">
      <c r="B3846" s="1" t="s">
        <v>3964</v>
      </c>
    </row>
    <row r="3847" spans="2:2" x14ac:dyDescent="0.25">
      <c r="B3847" s="1" t="s">
        <v>3965</v>
      </c>
    </row>
    <row r="3848" spans="2:2" x14ac:dyDescent="0.25">
      <c r="B3848" s="1" t="s">
        <v>3966</v>
      </c>
    </row>
    <row r="3849" spans="2:2" x14ac:dyDescent="0.25">
      <c r="B3849" s="1" t="s">
        <v>3967</v>
      </c>
    </row>
    <row r="3850" spans="2:2" x14ac:dyDescent="0.25">
      <c r="B3850" s="1" t="s">
        <v>3968</v>
      </c>
    </row>
    <row r="3851" spans="2:2" x14ac:dyDescent="0.25">
      <c r="B3851" s="1" t="s">
        <v>3969</v>
      </c>
    </row>
    <row r="3852" spans="2:2" x14ac:dyDescent="0.25">
      <c r="B3852" s="1" t="s">
        <v>3970</v>
      </c>
    </row>
    <row r="3853" spans="2:2" x14ac:dyDescent="0.25">
      <c r="B3853" s="1" t="s">
        <v>3971</v>
      </c>
    </row>
    <row r="3854" spans="2:2" x14ac:dyDescent="0.25">
      <c r="B3854" s="1" t="s">
        <v>3972</v>
      </c>
    </row>
    <row r="3855" spans="2:2" x14ac:dyDescent="0.25">
      <c r="B3855" s="1" t="s">
        <v>3973</v>
      </c>
    </row>
    <row r="3856" spans="2:2" x14ac:dyDescent="0.25">
      <c r="B3856" s="1" t="s">
        <v>3974</v>
      </c>
    </row>
    <row r="3857" spans="2:2" x14ac:dyDescent="0.25">
      <c r="B3857" s="1" t="s">
        <v>3975</v>
      </c>
    </row>
    <row r="3858" spans="2:2" x14ac:dyDescent="0.25">
      <c r="B3858" s="1" t="s">
        <v>3976</v>
      </c>
    </row>
    <row r="3859" spans="2:2" x14ac:dyDescent="0.25">
      <c r="B3859" s="1" t="s">
        <v>3977</v>
      </c>
    </row>
    <row r="3860" spans="2:2" x14ac:dyDescent="0.25">
      <c r="B3860" s="1" t="s">
        <v>3978</v>
      </c>
    </row>
    <row r="3861" spans="2:2" x14ac:dyDescent="0.25">
      <c r="B3861" s="1" t="s">
        <v>3979</v>
      </c>
    </row>
    <row r="3862" spans="2:2" x14ac:dyDescent="0.25">
      <c r="B3862" s="1" t="s">
        <v>3980</v>
      </c>
    </row>
    <row r="3863" spans="2:2" x14ac:dyDescent="0.25">
      <c r="B3863" s="1" t="s">
        <v>3981</v>
      </c>
    </row>
    <row r="3864" spans="2:2" x14ac:dyDescent="0.25">
      <c r="B3864" s="1" t="s">
        <v>3982</v>
      </c>
    </row>
    <row r="3865" spans="2:2" x14ac:dyDescent="0.25">
      <c r="B3865" s="1" t="s">
        <v>3983</v>
      </c>
    </row>
    <row r="3866" spans="2:2" x14ac:dyDescent="0.25">
      <c r="B3866" s="1" t="s">
        <v>3984</v>
      </c>
    </row>
    <row r="3867" spans="2:2" x14ac:dyDescent="0.25">
      <c r="B3867" s="1" t="s">
        <v>3985</v>
      </c>
    </row>
    <row r="3868" spans="2:2" x14ac:dyDescent="0.25">
      <c r="B3868" s="1" t="s">
        <v>3986</v>
      </c>
    </row>
    <row r="3869" spans="2:2" x14ac:dyDescent="0.25">
      <c r="B3869" s="1" t="s">
        <v>3987</v>
      </c>
    </row>
    <row r="3870" spans="2:2" x14ac:dyDescent="0.25">
      <c r="B3870" s="1" t="s">
        <v>3988</v>
      </c>
    </row>
    <row r="3871" spans="2:2" x14ac:dyDescent="0.25">
      <c r="B3871" s="1" t="s">
        <v>3989</v>
      </c>
    </row>
    <row r="3872" spans="2:2" x14ac:dyDescent="0.25">
      <c r="B3872" s="1" t="s">
        <v>3990</v>
      </c>
    </row>
    <row r="3873" spans="2:2" x14ac:dyDescent="0.25">
      <c r="B3873" s="1" t="s">
        <v>3991</v>
      </c>
    </row>
    <row r="3874" spans="2:2" x14ac:dyDescent="0.25">
      <c r="B3874" s="1" t="s">
        <v>3992</v>
      </c>
    </row>
    <row r="3875" spans="2:2" x14ac:dyDescent="0.25">
      <c r="B3875" s="1" t="s">
        <v>3993</v>
      </c>
    </row>
    <row r="3876" spans="2:2" x14ac:dyDescent="0.25">
      <c r="B3876" s="1" t="s">
        <v>3994</v>
      </c>
    </row>
    <row r="3877" spans="2:2" x14ac:dyDescent="0.25">
      <c r="B3877" s="1" t="s">
        <v>3995</v>
      </c>
    </row>
    <row r="3878" spans="2:2" x14ac:dyDescent="0.25">
      <c r="B3878" s="1" t="s">
        <v>3996</v>
      </c>
    </row>
    <row r="3879" spans="2:2" x14ac:dyDescent="0.25">
      <c r="B3879" s="1" t="s">
        <v>3997</v>
      </c>
    </row>
    <row r="3880" spans="2:2" x14ac:dyDescent="0.25">
      <c r="B3880" s="1" t="s">
        <v>3998</v>
      </c>
    </row>
    <row r="3881" spans="2:2" x14ac:dyDescent="0.25">
      <c r="B3881" s="1" t="s">
        <v>3999</v>
      </c>
    </row>
    <row r="3882" spans="2:2" x14ac:dyDescent="0.25">
      <c r="B3882" s="1" t="s">
        <v>4000</v>
      </c>
    </row>
    <row r="3883" spans="2:2" x14ac:dyDescent="0.25">
      <c r="B3883" s="1" t="s">
        <v>4001</v>
      </c>
    </row>
    <row r="3884" spans="2:2" x14ac:dyDescent="0.25">
      <c r="B3884" s="1" t="s">
        <v>4002</v>
      </c>
    </row>
    <row r="3885" spans="2:2" x14ac:dyDescent="0.25">
      <c r="B3885" s="1" t="s">
        <v>4003</v>
      </c>
    </row>
    <row r="3886" spans="2:2" x14ac:dyDescent="0.25">
      <c r="B3886" s="1" t="s">
        <v>4004</v>
      </c>
    </row>
    <row r="3887" spans="2:2" x14ac:dyDescent="0.25">
      <c r="B3887" s="1" t="s">
        <v>4005</v>
      </c>
    </row>
    <row r="3888" spans="2:2" x14ac:dyDescent="0.25">
      <c r="B3888" s="1" t="s">
        <v>4006</v>
      </c>
    </row>
    <row r="3889" spans="2:2" x14ac:dyDescent="0.25">
      <c r="B3889" s="1" t="s">
        <v>4007</v>
      </c>
    </row>
    <row r="3890" spans="2:2" x14ac:dyDescent="0.25">
      <c r="B3890" s="1" t="s">
        <v>4008</v>
      </c>
    </row>
    <row r="3891" spans="2:2" x14ac:dyDescent="0.25">
      <c r="B3891" s="1" t="s">
        <v>4009</v>
      </c>
    </row>
    <row r="3892" spans="2:2" x14ac:dyDescent="0.25">
      <c r="B3892" s="1" t="s">
        <v>4010</v>
      </c>
    </row>
    <row r="3893" spans="2:2" x14ac:dyDescent="0.25">
      <c r="B3893" s="1" t="s">
        <v>4011</v>
      </c>
    </row>
    <row r="3894" spans="2:2" x14ac:dyDescent="0.25">
      <c r="B3894" s="1" t="s">
        <v>4012</v>
      </c>
    </row>
    <row r="3895" spans="2:2" x14ac:dyDescent="0.25">
      <c r="B3895" s="1" t="s">
        <v>4013</v>
      </c>
    </row>
    <row r="3896" spans="2:2" x14ac:dyDescent="0.25">
      <c r="B3896" s="1" t="s">
        <v>4014</v>
      </c>
    </row>
    <row r="3897" spans="2:2" x14ac:dyDescent="0.25">
      <c r="B3897" s="1" t="s">
        <v>4015</v>
      </c>
    </row>
    <row r="3898" spans="2:2" x14ac:dyDescent="0.25">
      <c r="B3898" s="1" t="s">
        <v>4016</v>
      </c>
    </row>
    <row r="3899" spans="2:2" x14ac:dyDescent="0.25">
      <c r="B3899" s="1" t="s">
        <v>4017</v>
      </c>
    </row>
    <row r="3900" spans="2:2" x14ac:dyDescent="0.25">
      <c r="B3900" s="1" t="s">
        <v>4018</v>
      </c>
    </row>
    <row r="3901" spans="2:2" x14ac:dyDescent="0.25">
      <c r="B3901" s="1" t="s">
        <v>4019</v>
      </c>
    </row>
    <row r="3902" spans="2:2" x14ac:dyDescent="0.25">
      <c r="B3902" s="1" t="s">
        <v>4020</v>
      </c>
    </row>
    <row r="3903" spans="2:2" x14ac:dyDescent="0.25">
      <c r="B3903" s="1" t="s">
        <v>4021</v>
      </c>
    </row>
    <row r="3904" spans="2:2" x14ac:dyDescent="0.25">
      <c r="B3904" s="1" t="s">
        <v>4022</v>
      </c>
    </row>
    <row r="3905" spans="2:2" x14ac:dyDescent="0.25">
      <c r="B3905" s="1" t="s">
        <v>4023</v>
      </c>
    </row>
    <row r="3906" spans="2:2" x14ac:dyDescent="0.25">
      <c r="B3906" s="1" t="s">
        <v>4024</v>
      </c>
    </row>
    <row r="3907" spans="2:2" x14ac:dyDescent="0.25">
      <c r="B3907" s="1" t="s">
        <v>4025</v>
      </c>
    </row>
    <row r="3908" spans="2:2" x14ac:dyDescent="0.25">
      <c r="B3908" s="1" t="s">
        <v>4026</v>
      </c>
    </row>
    <row r="3909" spans="2:2" x14ac:dyDescent="0.25">
      <c r="B3909" s="1" t="s">
        <v>4027</v>
      </c>
    </row>
    <row r="3910" spans="2:2" x14ac:dyDescent="0.25">
      <c r="B3910" s="1" t="s">
        <v>4028</v>
      </c>
    </row>
    <row r="3911" spans="2:2" x14ac:dyDescent="0.25">
      <c r="B3911" s="1" t="s">
        <v>4029</v>
      </c>
    </row>
    <row r="3912" spans="2:2" x14ac:dyDescent="0.25">
      <c r="B3912" s="1" t="s">
        <v>4030</v>
      </c>
    </row>
    <row r="3913" spans="2:2" x14ac:dyDescent="0.25">
      <c r="B3913" s="1" t="s">
        <v>4031</v>
      </c>
    </row>
    <row r="3914" spans="2:2" x14ac:dyDescent="0.25">
      <c r="B3914" s="1" t="s">
        <v>4032</v>
      </c>
    </row>
    <row r="3915" spans="2:2" x14ac:dyDescent="0.25">
      <c r="B3915" s="1" t="s">
        <v>4033</v>
      </c>
    </row>
    <row r="3916" spans="2:2" x14ac:dyDescent="0.25">
      <c r="B3916" s="1" t="s">
        <v>4034</v>
      </c>
    </row>
    <row r="3917" spans="2:2" x14ac:dyDescent="0.25">
      <c r="B3917" s="1" t="s">
        <v>4035</v>
      </c>
    </row>
    <row r="3918" spans="2:2" x14ac:dyDescent="0.25">
      <c r="B3918" s="1" t="s">
        <v>4036</v>
      </c>
    </row>
    <row r="3919" spans="2:2" x14ac:dyDescent="0.25">
      <c r="B3919" s="1" t="s">
        <v>4037</v>
      </c>
    </row>
    <row r="3920" spans="2:2" x14ac:dyDescent="0.25">
      <c r="B3920" s="1" t="s">
        <v>4038</v>
      </c>
    </row>
    <row r="3921" spans="2:2" x14ac:dyDescent="0.25">
      <c r="B3921" s="1" t="s">
        <v>4039</v>
      </c>
    </row>
    <row r="3922" spans="2:2" x14ac:dyDescent="0.25">
      <c r="B3922" s="1" t="s">
        <v>4040</v>
      </c>
    </row>
    <row r="3923" spans="2:2" x14ac:dyDescent="0.25">
      <c r="B3923" s="1" t="s">
        <v>4041</v>
      </c>
    </row>
    <row r="3924" spans="2:2" x14ac:dyDescent="0.25">
      <c r="B3924" s="1" t="s">
        <v>4042</v>
      </c>
    </row>
    <row r="3925" spans="2:2" x14ac:dyDescent="0.25">
      <c r="B3925" s="1" t="s">
        <v>4043</v>
      </c>
    </row>
    <row r="3926" spans="2:2" x14ac:dyDescent="0.25">
      <c r="B3926" s="1" t="s">
        <v>4044</v>
      </c>
    </row>
    <row r="3927" spans="2:2" x14ac:dyDescent="0.25">
      <c r="B3927" s="1" t="s">
        <v>4045</v>
      </c>
    </row>
    <row r="3928" spans="2:2" x14ac:dyDescent="0.25">
      <c r="B3928" s="1" t="s">
        <v>4046</v>
      </c>
    </row>
    <row r="3929" spans="2:2" x14ac:dyDescent="0.25">
      <c r="B3929" s="1" t="s">
        <v>4047</v>
      </c>
    </row>
    <row r="3930" spans="2:2" x14ac:dyDescent="0.25">
      <c r="B3930" s="1" t="s">
        <v>4048</v>
      </c>
    </row>
    <row r="3931" spans="2:2" x14ac:dyDescent="0.25">
      <c r="B3931" s="1" t="s">
        <v>4049</v>
      </c>
    </row>
    <row r="3932" spans="2:2" x14ac:dyDescent="0.25">
      <c r="B3932" s="1" t="s">
        <v>4050</v>
      </c>
    </row>
    <row r="3933" spans="2:2" x14ac:dyDescent="0.25">
      <c r="B3933" s="1" t="s">
        <v>4051</v>
      </c>
    </row>
    <row r="3934" spans="2:2" x14ac:dyDescent="0.25">
      <c r="B3934" s="1" t="s">
        <v>4052</v>
      </c>
    </row>
    <row r="3935" spans="2:2" x14ac:dyDescent="0.25">
      <c r="B3935" s="1" t="s">
        <v>4053</v>
      </c>
    </row>
    <row r="3936" spans="2:2" x14ac:dyDescent="0.25">
      <c r="B3936" s="1" t="s">
        <v>4054</v>
      </c>
    </row>
    <row r="3937" spans="2:2" x14ac:dyDescent="0.25">
      <c r="B3937" s="1" t="s">
        <v>4055</v>
      </c>
    </row>
    <row r="3938" spans="2:2" x14ac:dyDescent="0.25">
      <c r="B3938" s="1" t="s">
        <v>4056</v>
      </c>
    </row>
    <row r="3939" spans="2:2" x14ac:dyDescent="0.25">
      <c r="B3939" s="1" t="s">
        <v>4057</v>
      </c>
    </row>
    <row r="3940" spans="2:2" x14ac:dyDescent="0.25">
      <c r="B3940" s="1" t="s">
        <v>4058</v>
      </c>
    </row>
    <row r="3941" spans="2:2" x14ac:dyDescent="0.25">
      <c r="B3941" s="1" t="s">
        <v>4059</v>
      </c>
    </row>
    <row r="3942" spans="2:2" x14ac:dyDescent="0.25">
      <c r="B3942" s="1" t="s">
        <v>4060</v>
      </c>
    </row>
    <row r="3943" spans="2:2" x14ac:dyDescent="0.25">
      <c r="B3943" s="1" t="s">
        <v>4061</v>
      </c>
    </row>
    <row r="3944" spans="2:2" x14ac:dyDescent="0.25">
      <c r="B3944" s="1" t="s">
        <v>4062</v>
      </c>
    </row>
    <row r="3945" spans="2:2" x14ac:dyDescent="0.25">
      <c r="B3945" s="1" t="s">
        <v>4063</v>
      </c>
    </row>
    <row r="3946" spans="2:2" x14ac:dyDescent="0.25">
      <c r="B3946" s="1" t="s">
        <v>4064</v>
      </c>
    </row>
    <row r="3947" spans="2:2" x14ac:dyDescent="0.25">
      <c r="B3947" s="1" t="s">
        <v>4065</v>
      </c>
    </row>
    <row r="3948" spans="2:2" x14ac:dyDescent="0.25">
      <c r="B3948" s="1" t="s">
        <v>4066</v>
      </c>
    </row>
    <row r="3949" spans="2:2" x14ac:dyDescent="0.25">
      <c r="B3949" s="1" t="s">
        <v>4067</v>
      </c>
    </row>
    <row r="3950" spans="2:2" x14ac:dyDescent="0.25">
      <c r="B3950" s="1" t="s">
        <v>4068</v>
      </c>
    </row>
    <row r="3951" spans="2:2" x14ac:dyDescent="0.25">
      <c r="B3951" s="1" t="s">
        <v>4069</v>
      </c>
    </row>
    <row r="3952" spans="2:2" x14ac:dyDescent="0.25">
      <c r="B3952" s="1" t="s">
        <v>4070</v>
      </c>
    </row>
    <row r="3953" spans="2:2" x14ac:dyDescent="0.25">
      <c r="B3953" s="1" t="s">
        <v>4071</v>
      </c>
    </row>
    <row r="3954" spans="2:2" x14ac:dyDescent="0.25">
      <c r="B3954" s="1" t="s">
        <v>4072</v>
      </c>
    </row>
    <row r="3955" spans="2:2" x14ac:dyDescent="0.25">
      <c r="B3955" s="1" t="s">
        <v>4073</v>
      </c>
    </row>
    <row r="3956" spans="2:2" x14ac:dyDescent="0.25">
      <c r="B3956" s="1" t="s">
        <v>4074</v>
      </c>
    </row>
    <row r="3957" spans="2:2" x14ac:dyDescent="0.25">
      <c r="B3957" s="1" t="s">
        <v>4075</v>
      </c>
    </row>
    <row r="3958" spans="2:2" x14ac:dyDescent="0.25">
      <c r="B3958" s="1" t="s">
        <v>4076</v>
      </c>
    </row>
    <row r="3959" spans="2:2" x14ac:dyDescent="0.25">
      <c r="B3959" s="1" t="s">
        <v>4077</v>
      </c>
    </row>
    <row r="3960" spans="2:2" x14ac:dyDescent="0.25">
      <c r="B3960" s="1" t="s">
        <v>4078</v>
      </c>
    </row>
    <row r="3961" spans="2:2" x14ac:dyDescent="0.25">
      <c r="B3961" s="1" t="s">
        <v>4079</v>
      </c>
    </row>
    <row r="3962" spans="2:2" x14ac:dyDescent="0.25">
      <c r="B3962" s="1" t="s">
        <v>4080</v>
      </c>
    </row>
    <row r="3963" spans="2:2" x14ac:dyDescent="0.25">
      <c r="B3963" s="1" t="s">
        <v>4081</v>
      </c>
    </row>
    <row r="3964" spans="2:2" x14ac:dyDescent="0.25">
      <c r="B3964" s="1" t="s">
        <v>4082</v>
      </c>
    </row>
    <row r="3965" spans="2:2" x14ac:dyDescent="0.25">
      <c r="B3965" s="1" t="s">
        <v>4083</v>
      </c>
    </row>
    <row r="3966" spans="2:2" x14ac:dyDescent="0.25">
      <c r="B3966" s="1" t="s">
        <v>4084</v>
      </c>
    </row>
    <row r="3967" spans="2:2" x14ac:dyDescent="0.25">
      <c r="B3967" s="1" t="s">
        <v>4085</v>
      </c>
    </row>
    <row r="3968" spans="2:2" x14ac:dyDescent="0.25">
      <c r="B3968" s="1" t="s">
        <v>4086</v>
      </c>
    </row>
    <row r="3969" spans="2:2" x14ac:dyDescent="0.25">
      <c r="B3969" s="1" t="s">
        <v>4087</v>
      </c>
    </row>
    <row r="3970" spans="2:2" x14ac:dyDescent="0.25">
      <c r="B3970" s="1" t="s">
        <v>4088</v>
      </c>
    </row>
    <row r="3971" spans="2:2" x14ac:dyDescent="0.25">
      <c r="B3971" s="1" t="s">
        <v>4089</v>
      </c>
    </row>
    <row r="3972" spans="2:2" x14ac:dyDescent="0.25">
      <c r="B3972" s="1" t="s">
        <v>4090</v>
      </c>
    </row>
    <row r="3973" spans="2:2" x14ac:dyDescent="0.25">
      <c r="B3973" s="1" t="s">
        <v>4091</v>
      </c>
    </row>
    <row r="3974" spans="2:2" x14ac:dyDescent="0.25">
      <c r="B3974" s="1" t="s">
        <v>4092</v>
      </c>
    </row>
    <row r="3975" spans="2:2" x14ac:dyDescent="0.25">
      <c r="B3975" s="1" t="s">
        <v>4093</v>
      </c>
    </row>
    <row r="3976" spans="2:2" x14ac:dyDescent="0.25">
      <c r="B3976" s="1" t="s">
        <v>4094</v>
      </c>
    </row>
    <row r="3977" spans="2:2" x14ac:dyDescent="0.25">
      <c r="B3977" s="1" t="s">
        <v>4095</v>
      </c>
    </row>
    <row r="3978" spans="2:2" x14ac:dyDescent="0.25">
      <c r="B3978" s="1" t="s">
        <v>4096</v>
      </c>
    </row>
    <row r="3979" spans="2:2" x14ac:dyDescent="0.25">
      <c r="B3979" s="1" t="s">
        <v>4097</v>
      </c>
    </row>
    <row r="3980" spans="2:2" x14ac:dyDescent="0.25">
      <c r="B3980" s="1" t="s">
        <v>4098</v>
      </c>
    </row>
    <row r="3981" spans="2:2" x14ac:dyDescent="0.25">
      <c r="B3981" s="1" t="s">
        <v>4099</v>
      </c>
    </row>
    <row r="3982" spans="2:2" x14ac:dyDescent="0.25">
      <c r="B3982" s="1" t="s">
        <v>4100</v>
      </c>
    </row>
    <row r="3983" spans="2:2" x14ac:dyDescent="0.25">
      <c r="B3983" s="1" t="s">
        <v>4101</v>
      </c>
    </row>
    <row r="3984" spans="2:2" x14ac:dyDescent="0.25">
      <c r="B3984" s="1" t="s">
        <v>4102</v>
      </c>
    </row>
    <row r="3985" spans="2:2" x14ac:dyDescent="0.25">
      <c r="B3985" s="1" t="s">
        <v>4103</v>
      </c>
    </row>
    <row r="3986" spans="2:2" x14ac:dyDescent="0.25">
      <c r="B3986" s="1" t="s">
        <v>4104</v>
      </c>
    </row>
    <row r="3987" spans="2:2" x14ac:dyDescent="0.25">
      <c r="B3987" s="1" t="s">
        <v>4105</v>
      </c>
    </row>
    <row r="3988" spans="2:2" x14ac:dyDescent="0.25">
      <c r="B3988" s="1" t="s">
        <v>4106</v>
      </c>
    </row>
    <row r="3989" spans="2:2" x14ac:dyDescent="0.25">
      <c r="B3989" s="1" t="s">
        <v>4107</v>
      </c>
    </row>
    <row r="3990" spans="2:2" x14ac:dyDescent="0.25">
      <c r="B3990" s="1" t="s">
        <v>4108</v>
      </c>
    </row>
    <row r="3991" spans="2:2" x14ac:dyDescent="0.25">
      <c r="B3991" s="1" t="s">
        <v>4109</v>
      </c>
    </row>
    <row r="3992" spans="2:2" x14ac:dyDescent="0.25">
      <c r="B3992" s="1" t="s">
        <v>4110</v>
      </c>
    </row>
    <row r="3993" spans="2:2" x14ac:dyDescent="0.25">
      <c r="B3993" s="1" t="s">
        <v>4111</v>
      </c>
    </row>
    <row r="3994" spans="2:2" x14ac:dyDescent="0.25">
      <c r="B3994" s="1" t="s">
        <v>4112</v>
      </c>
    </row>
    <row r="3995" spans="2:2" x14ac:dyDescent="0.25">
      <c r="B3995" s="1" t="s">
        <v>4113</v>
      </c>
    </row>
    <row r="3996" spans="2:2" x14ac:dyDescent="0.25">
      <c r="B3996" s="1" t="s">
        <v>4114</v>
      </c>
    </row>
    <row r="3997" spans="2:2" x14ac:dyDescent="0.25">
      <c r="B3997" s="1" t="s">
        <v>4115</v>
      </c>
    </row>
    <row r="3998" spans="2:2" x14ac:dyDescent="0.25">
      <c r="B3998" s="1" t="s">
        <v>4116</v>
      </c>
    </row>
    <row r="3999" spans="2:2" x14ac:dyDescent="0.25">
      <c r="B3999" s="1" t="s">
        <v>4117</v>
      </c>
    </row>
    <row r="4000" spans="2:2" x14ac:dyDescent="0.25">
      <c r="B4000" s="1" t="s">
        <v>4118</v>
      </c>
    </row>
    <row r="4001" spans="2:2" x14ac:dyDescent="0.25">
      <c r="B4001" s="1" t="s">
        <v>4119</v>
      </c>
    </row>
    <row r="4002" spans="2:2" x14ac:dyDescent="0.25">
      <c r="B4002" s="1" t="s">
        <v>4120</v>
      </c>
    </row>
    <row r="4003" spans="2:2" x14ac:dyDescent="0.25">
      <c r="B4003" s="1" t="s">
        <v>4121</v>
      </c>
    </row>
    <row r="4004" spans="2:2" x14ac:dyDescent="0.25">
      <c r="B4004" s="1" t="s">
        <v>4122</v>
      </c>
    </row>
    <row r="4005" spans="2:2" x14ac:dyDescent="0.25">
      <c r="B4005" s="1" t="s">
        <v>4123</v>
      </c>
    </row>
    <row r="4006" spans="2:2" x14ac:dyDescent="0.25">
      <c r="B4006" s="1" t="s">
        <v>4124</v>
      </c>
    </row>
    <row r="4007" spans="2:2" x14ac:dyDescent="0.25">
      <c r="B4007" s="1" t="s">
        <v>4125</v>
      </c>
    </row>
    <row r="4008" spans="2:2" x14ac:dyDescent="0.25">
      <c r="B4008" s="1" t="s">
        <v>4126</v>
      </c>
    </row>
    <row r="4009" spans="2:2" x14ac:dyDescent="0.25">
      <c r="B4009" s="1" t="s">
        <v>4127</v>
      </c>
    </row>
    <row r="4010" spans="2:2" x14ac:dyDescent="0.25">
      <c r="B4010" s="1" t="s">
        <v>4128</v>
      </c>
    </row>
    <row r="4011" spans="2:2" x14ac:dyDescent="0.25">
      <c r="B4011" s="1" t="s">
        <v>4129</v>
      </c>
    </row>
    <row r="4012" spans="2:2" x14ac:dyDescent="0.25">
      <c r="B4012" s="1" t="s">
        <v>4130</v>
      </c>
    </row>
    <row r="4013" spans="2:2" x14ac:dyDescent="0.25">
      <c r="B4013" s="1" t="s">
        <v>4131</v>
      </c>
    </row>
    <row r="4014" spans="2:2" x14ac:dyDescent="0.25">
      <c r="B4014" s="1" t="s">
        <v>4132</v>
      </c>
    </row>
    <row r="4015" spans="2:2" x14ac:dyDescent="0.25">
      <c r="B4015" s="1" t="s">
        <v>4133</v>
      </c>
    </row>
    <row r="4016" spans="2:2" x14ac:dyDescent="0.25">
      <c r="B4016" s="1" t="s">
        <v>4134</v>
      </c>
    </row>
    <row r="4017" spans="2:2" x14ac:dyDescent="0.25">
      <c r="B4017" s="1" t="s">
        <v>4135</v>
      </c>
    </row>
    <row r="4018" spans="2:2" x14ac:dyDescent="0.25">
      <c r="B4018" s="1" t="s">
        <v>4136</v>
      </c>
    </row>
    <row r="4019" spans="2:2" x14ac:dyDescent="0.25">
      <c r="B4019" s="1" t="s">
        <v>4137</v>
      </c>
    </row>
    <row r="4020" spans="2:2" x14ac:dyDescent="0.25">
      <c r="B4020" s="1" t="s">
        <v>4138</v>
      </c>
    </row>
    <row r="4021" spans="2:2" x14ac:dyDescent="0.25">
      <c r="B4021" s="1" t="s">
        <v>4139</v>
      </c>
    </row>
    <row r="4022" spans="2:2" x14ac:dyDescent="0.25">
      <c r="B4022" s="1" t="s">
        <v>4140</v>
      </c>
    </row>
    <row r="4023" spans="2:2" x14ac:dyDescent="0.25">
      <c r="B4023" s="1" t="s">
        <v>4141</v>
      </c>
    </row>
    <row r="4024" spans="2:2" x14ac:dyDescent="0.25">
      <c r="B4024" s="1" t="s">
        <v>4142</v>
      </c>
    </row>
    <row r="4025" spans="2:2" x14ac:dyDescent="0.25">
      <c r="B4025" s="1" t="s">
        <v>4143</v>
      </c>
    </row>
    <row r="4026" spans="2:2" x14ac:dyDescent="0.25">
      <c r="B4026" s="1" t="s">
        <v>4144</v>
      </c>
    </row>
    <row r="4027" spans="2:2" x14ac:dyDescent="0.25">
      <c r="B4027" s="1" t="s">
        <v>4145</v>
      </c>
    </row>
    <row r="4028" spans="2:2" x14ac:dyDescent="0.25">
      <c r="B4028" s="1" t="s">
        <v>4146</v>
      </c>
    </row>
    <row r="4029" spans="2:2" x14ac:dyDescent="0.25">
      <c r="B4029" s="1" t="s">
        <v>4147</v>
      </c>
    </row>
    <row r="4030" spans="2:2" x14ac:dyDescent="0.25">
      <c r="B4030" s="1" t="s">
        <v>4148</v>
      </c>
    </row>
    <row r="4031" spans="2:2" x14ac:dyDescent="0.25">
      <c r="B4031" s="1" t="s">
        <v>4149</v>
      </c>
    </row>
    <row r="4032" spans="2:2" x14ac:dyDescent="0.25">
      <c r="B4032" s="1" t="s">
        <v>4150</v>
      </c>
    </row>
    <row r="4033" spans="2:2" x14ac:dyDescent="0.25">
      <c r="B4033" s="1" t="s">
        <v>4151</v>
      </c>
    </row>
    <row r="4034" spans="2:2" x14ac:dyDescent="0.25">
      <c r="B4034" s="1" t="s">
        <v>4152</v>
      </c>
    </row>
    <row r="4035" spans="2:2" x14ac:dyDescent="0.25">
      <c r="B4035" s="1" t="s">
        <v>4153</v>
      </c>
    </row>
    <row r="4036" spans="2:2" x14ac:dyDescent="0.25">
      <c r="B4036" s="1" t="s">
        <v>4154</v>
      </c>
    </row>
    <row r="4037" spans="2:2" x14ac:dyDescent="0.25">
      <c r="B4037" s="1" t="s">
        <v>4155</v>
      </c>
    </row>
    <row r="4038" spans="2:2" x14ac:dyDescent="0.25">
      <c r="B4038" s="1" t="s">
        <v>4156</v>
      </c>
    </row>
    <row r="4039" spans="2:2" x14ac:dyDescent="0.25">
      <c r="B4039" s="1" t="s">
        <v>4157</v>
      </c>
    </row>
    <row r="4040" spans="2:2" x14ac:dyDescent="0.25">
      <c r="B4040" s="1" t="s">
        <v>4158</v>
      </c>
    </row>
    <row r="4041" spans="2:2" x14ac:dyDescent="0.25">
      <c r="B4041" s="1" t="s">
        <v>4159</v>
      </c>
    </row>
    <row r="4042" spans="2:2" x14ac:dyDescent="0.25">
      <c r="B4042" s="1" t="s">
        <v>4160</v>
      </c>
    </row>
    <row r="4043" spans="2:2" x14ac:dyDescent="0.25">
      <c r="B4043" s="1" t="s">
        <v>4161</v>
      </c>
    </row>
    <row r="4044" spans="2:2" x14ac:dyDescent="0.25">
      <c r="B4044" s="1" t="s">
        <v>4162</v>
      </c>
    </row>
    <row r="4045" spans="2:2" x14ac:dyDescent="0.25">
      <c r="B4045" s="1" t="s">
        <v>4163</v>
      </c>
    </row>
    <row r="4046" spans="2:2" x14ac:dyDescent="0.25">
      <c r="B4046" s="1" t="s">
        <v>4164</v>
      </c>
    </row>
    <row r="4047" spans="2:2" x14ac:dyDescent="0.25">
      <c r="B4047" s="1" t="s">
        <v>4165</v>
      </c>
    </row>
    <row r="4048" spans="2:2" x14ac:dyDescent="0.25">
      <c r="B4048" s="1" t="s">
        <v>4166</v>
      </c>
    </row>
    <row r="4049" spans="2:2" x14ac:dyDescent="0.25">
      <c r="B4049" s="1" t="s">
        <v>4167</v>
      </c>
    </row>
    <row r="4050" spans="2:2" x14ac:dyDescent="0.25">
      <c r="B4050" s="1" t="s">
        <v>4168</v>
      </c>
    </row>
    <row r="4051" spans="2:2" x14ac:dyDescent="0.25">
      <c r="B4051" s="1" t="s">
        <v>4169</v>
      </c>
    </row>
    <row r="4052" spans="2:2" x14ac:dyDescent="0.25">
      <c r="B4052" s="1" t="s">
        <v>4170</v>
      </c>
    </row>
    <row r="4053" spans="2:2" x14ac:dyDescent="0.25">
      <c r="B4053" s="1" t="s">
        <v>4171</v>
      </c>
    </row>
    <row r="4054" spans="2:2" x14ac:dyDescent="0.25">
      <c r="B4054" s="1" t="s">
        <v>4172</v>
      </c>
    </row>
    <row r="4055" spans="2:2" x14ac:dyDescent="0.25">
      <c r="B4055" s="1" t="s">
        <v>4173</v>
      </c>
    </row>
    <row r="4056" spans="2:2" x14ac:dyDescent="0.25">
      <c r="B4056" s="1" t="s">
        <v>4174</v>
      </c>
    </row>
    <row r="4057" spans="2:2" x14ac:dyDescent="0.25">
      <c r="B4057" s="1" t="s">
        <v>4175</v>
      </c>
    </row>
    <row r="4058" spans="2:2" x14ac:dyDescent="0.25">
      <c r="B4058" s="1" t="s">
        <v>4176</v>
      </c>
    </row>
    <row r="4059" spans="2:2" x14ac:dyDescent="0.25">
      <c r="B4059" s="1" t="s">
        <v>4177</v>
      </c>
    </row>
    <row r="4060" spans="2:2" x14ac:dyDescent="0.25">
      <c r="B4060" s="1" t="s">
        <v>4178</v>
      </c>
    </row>
    <row r="4061" spans="2:2" x14ac:dyDescent="0.25">
      <c r="B4061" s="1" t="s">
        <v>4179</v>
      </c>
    </row>
    <row r="4062" spans="2:2" x14ac:dyDescent="0.25">
      <c r="B4062" s="1" t="s">
        <v>4180</v>
      </c>
    </row>
    <row r="4063" spans="2:2" x14ac:dyDescent="0.25">
      <c r="B4063" s="1" t="s">
        <v>4181</v>
      </c>
    </row>
    <row r="4064" spans="2:2" x14ac:dyDescent="0.25">
      <c r="B4064" s="1" t="s">
        <v>4182</v>
      </c>
    </row>
    <row r="4065" spans="2:2" x14ac:dyDescent="0.25">
      <c r="B4065" s="1" t="s">
        <v>4183</v>
      </c>
    </row>
    <row r="4066" spans="2:2" x14ac:dyDescent="0.25">
      <c r="B4066" s="1" t="s">
        <v>4184</v>
      </c>
    </row>
    <row r="4067" spans="2:2" x14ac:dyDescent="0.25">
      <c r="B4067" s="1" t="s">
        <v>4185</v>
      </c>
    </row>
    <row r="4068" spans="2:2" x14ac:dyDescent="0.25">
      <c r="B4068" s="1" t="s">
        <v>4186</v>
      </c>
    </row>
    <row r="4069" spans="2:2" x14ac:dyDescent="0.25">
      <c r="B4069" s="1" t="s">
        <v>4187</v>
      </c>
    </row>
    <row r="4070" spans="2:2" x14ac:dyDescent="0.25">
      <c r="B4070" s="1" t="s">
        <v>4188</v>
      </c>
    </row>
    <row r="4071" spans="2:2" x14ac:dyDescent="0.25">
      <c r="B4071" s="1" t="s">
        <v>4189</v>
      </c>
    </row>
    <row r="4072" spans="2:2" x14ac:dyDescent="0.25">
      <c r="B4072" s="1" t="s">
        <v>4190</v>
      </c>
    </row>
    <row r="4073" spans="2:2" x14ac:dyDescent="0.25">
      <c r="B4073" s="1" t="s">
        <v>4191</v>
      </c>
    </row>
    <row r="4074" spans="2:2" x14ac:dyDescent="0.25">
      <c r="B4074" s="1" t="s">
        <v>4192</v>
      </c>
    </row>
    <row r="4075" spans="2:2" x14ac:dyDescent="0.25">
      <c r="B4075" s="1" t="s">
        <v>4193</v>
      </c>
    </row>
    <row r="4076" spans="2:2" x14ac:dyDescent="0.25">
      <c r="B4076" s="1" t="s">
        <v>4194</v>
      </c>
    </row>
    <row r="4077" spans="2:2" x14ac:dyDescent="0.25">
      <c r="B4077" s="1" t="s">
        <v>4195</v>
      </c>
    </row>
    <row r="4078" spans="2:2" x14ac:dyDescent="0.25">
      <c r="B4078" s="1" t="s">
        <v>4196</v>
      </c>
    </row>
    <row r="4079" spans="2:2" x14ac:dyDescent="0.25">
      <c r="B4079" s="1" t="s">
        <v>4197</v>
      </c>
    </row>
    <row r="4080" spans="2:2" x14ac:dyDescent="0.25">
      <c r="B4080" s="1" t="s">
        <v>4198</v>
      </c>
    </row>
    <row r="4081" spans="2:2" x14ac:dyDescent="0.25">
      <c r="B4081" s="1" t="s">
        <v>4199</v>
      </c>
    </row>
    <row r="4082" spans="2:2" x14ac:dyDescent="0.25">
      <c r="B4082" s="1" t="s">
        <v>4200</v>
      </c>
    </row>
    <row r="4083" spans="2:2" x14ac:dyDescent="0.25">
      <c r="B4083" s="1" t="s">
        <v>4201</v>
      </c>
    </row>
    <row r="4084" spans="2:2" x14ac:dyDescent="0.25">
      <c r="B4084" s="1" t="s">
        <v>4202</v>
      </c>
    </row>
    <row r="4085" spans="2:2" x14ac:dyDescent="0.25">
      <c r="B4085" s="1" t="s">
        <v>4203</v>
      </c>
    </row>
    <row r="4086" spans="2:2" x14ac:dyDescent="0.25">
      <c r="B4086" s="1" t="s">
        <v>4204</v>
      </c>
    </row>
    <row r="4087" spans="2:2" x14ac:dyDescent="0.25">
      <c r="B4087" s="1" t="s">
        <v>4205</v>
      </c>
    </row>
    <row r="4088" spans="2:2" x14ac:dyDescent="0.25">
      <c r="B4088" s="1" t="s">
        <v>4206</v>
      </c>
    </row>
    <row r="4089" spans="2:2" x14ac:dyDescent="0.25">
      <c r="B4089" s="1" t="s">
        <v>4207</v>
      </c>
    </row>
    <row r="4090" spans="2:2" x14ac:dyDescent="0.25">
      <c r="B4090" s="1" t="s">
        <v>4208</v>
      </c>
    </row>
    <row r="4091" spans="2:2" x14ac:dyDescent="0.25">
      <c r="B4091" s="1" t="s">
        <v>4209</v>
      </c>
    </row>
    <row r="4092" spans="2:2" x14ac:dyDescent="0.25">
      <c r="B4092" s="1" t="s">
        <v>4210</v>
      </c>
    </row>
    <row r="4093" spans="2:2" x14ac:dyDescent="0.25">
      <c r="B4093" s="1" t="s">
        <v>4211</v>
      </c>
    </row>
    <row r="4094" spans="2:2" x14ac:dyDescent="0.25">
      <c r="B4094" s="1" t="s">
        <v>4212</v>
      </c>
    </row>
    <row r="4095" spans="2:2" x14ac:dyDescent="0.25">
      <c r="B4095" s="1" t="s">
        <v>4213</v>
      </c>
    </row>
    <row r="4096" spans="2:2" x14ac:dyDescent="0.25">
      <c r="B4096" s="1" t="s">
        <v>4214</v>
      </c>
    </row>
    <row r="4097" spans="2:2" x14ac:dyDescent="0.25">
      <c r="B4097" s="1" t="s">
        <v>4215</v>
      </c>
    </row>
    <row r="4098" spans="2:2" x14ac:dyDescent="0.25">
      <c r="B4098" s="1" t="s">
        <v>4216</v>
      </c>
    </row>
    <row r="4099" spans="2:2" x14ac:dyDescent="0.25">
      <c r="B4099" s="1" t="s">
        <v>4217</v>
      </c>
    </row>
    <row r="4100" spans="2:2" x14ac:dyDescent="0.25">
      <c r="B4100" s="1" t="s">
        <v>4218</v>
      </c>
    </row>
    <row r="4101" spans="2:2" x14ac:dyDescent="0.25">
      <c r="B4101" s="1" t="s">
        <v>4219</v>
      </c>
    </row>
    <row r="4102" spans="2:2" x14ac:dyDescent="0.25">
      <c r="B4102" s="1" t="s">
        <v>4220</v>
      </c>
    </row>
    <row r="4103" spans="2:2" x14ac:dyDescent="0.25">
      <c r="B4103" s="1" t="s">
        <v>4221</v>
      </c>
    </row>
    <row r="4104" spans="2:2" x14ac:dyDescent="0.25">
      <c r="B4104" s="1" t="s">
        <v>4222</v>
      </c>
    </row>
    <row r="4105" spans="2:2" x14ac:dyDescent="0.25">
      <c r="B4105" s="1" t="s">
        <v>4223</v>
      </c>
    </row>
    <row r="4106" spans="2:2" x14ac:dyDescent="0.25">
      <c r="B4106" s="1" t="s">
        <v>4224</v>
      </c>
    </row>
    <row r="4107" spans="2:2" x14ac:dyDescent="0.25">
      <c r="B4107" s="1" t="s">
        <v>4225</v>
      </c>
    </row>
    <row r="4108" spans="2:2" x14ac:dyDescent="0.25">
      <c r="B4108" s="1" t="s">
        <v>4226</v>
      </c>
    </row>
    <row r="4109" spans="2:2" x14ac:dyDescent="0.25">
      <c r="B4109" s="1" t="s">
        <v>4227</v>
      </c>
    </row>
    <row r="4110" spans="2:2" x14ac:dyDescent="0.25">
      <c r="B4110" s="1" t="s">
        <v>4228</v>
      </c>
    </row>
    <row r="4111" spans="2:2" x14ac:dyDescent="0.25">
      <c r="B4111" s="1" t="s">
        <v>4229</v>
      </c>
    </row>
    <row r="4112" spans="2:2" x14ac:dyDescent="0.25">
      <c r="B4112" s="1" t="s">
        <v>4230</v>
      </c>
    </row>
    <row r="4113" spans="2:2" x14ac:dyDescent="0.25">
      <c r="B4113" s="1" t="s">
        <v>4231</v>
      </c>
    </row>
    <row r="4114" spans="2:2" x14ac:dyDescent="0.25">
      <c r="B4114" s="1" t="s">
        <v>4232</v>
      </c>
    </row>
    <row r="4115" spans="2:2" x14ac:dyDescent="0.25">
      <c r="B4115" s="1" t="s">
        <v>4233</v>
      </c>
    </row>
    <row r="4116" spans="2:2" x14ac:dyDescent="0.25">
      <c r="B4116" s="1" t="s">
        <v>4234</v>
      </c>
    </row>
    <row r="4117" spans="2:2" x14ac:dyDescent="0.25">
      <c r="B4117" s="1" t="s">
        <v>4235</v>
      </c>
    </row>
    <row r="4118" spans="2:2" x14ac:dyDescent="0.25">
      <c r="B4118" s="1" t="s">
        <v>4236</v>
      </c>
    </row>
    <row r="4119" spans="2:2" x14ac:dyDescent="0.25">
      <c r="B4119" s="1" t="s">
        <v>4237</v>
      </c>
    </row>
    <row r="4120" spans="2:2" x14ac:dyDescent="0.25">
      <c r="B4120" s="1" t="s">
        <v>4238</v>
      </c>
    </row>
    <row r="4121" spans="2:2" x14ac:dyDescent="0.25">
      <c r="B4121" s="1" t="s">
        <v>4239</v>
      </c>
    </row>
    <row r="4122" spans="2:2" x14ac:dyDescent="0.25">
      <c r="B4122" s="1" t="s">
        <v>4240</v>
      </c>
    </row>
    <row r="4123" spans="2:2" x14ac:dyDescent="0.25">
      <c r="B4123" s="1" t="s">
        <v>4241</v>
      </c>
    </row>
    <row r="4124" spans="2:2" x14ac:dyDescent="0.25">
      <c r="B4124" s="1" t="s">
        <v>4242</v>
      </c>
    </row>
    <row r="4125" spans="2:2" x14ac:dyDescent="0.25">
      <c r="B4125" s="1" t="s">
        <v>4243</v>
      </c>
    </row>
    <row r="4126" spans="2:2" x14ac:dyDescent="0.25">
      <c r="B4126" s="1" t="s">
        <v>4244</v>
      </c>
    </row>
    <row r="4127" spans="2:2" x14ac:dyDescent="0.25">
      <c r="B4127" s="1" t="s">
        <v>4245</v>
      </c>
    </row>
    <row r="4128" spans="2:2" x14ac:dyDescent="0.25">
      <c r="B4128" s="1" t="s">
        <v>13</v>
      </c>
    </row>
    <row r="4129" spans="2:2" x14ac:dyDescent="0.25">
      <c r="B4129" s="1" t="s">
        <v>4246</v>
      </c>
    </row>
    <row r="4130" spans="2:2" x14ac:dyDescent="0.25">
      <c r="B4130" s="1" t="s">
        <v>4247</v>
      </c>
    </row>
    <row r="4131" spans="2:2" x14ac:dyDescent="0.25">
      <c r="B4131" s="1" t="s">
        <v>4248</v>
      </c>
    </row>
    <row r="4132" spans="2:2" x14ac:dyDescent="0.25">
      <c r="B4132" s="1" t="s">
        <v>4249</v>
      </c>
    </row>
    <row r="4133" spans="2:2" x14ac:dyDescent="0.25">
      <c r="B4133" s="1" t="s">
        <v>4250</v>
      </c>
    </row>
    <row r="4134" spans="2:2" x14ac:dyDescent="0.25">
      <c r="B4134" s="1" t="s">
        <v>4251</v>
      </c>
    </row>
    <row r="4135" spans="2:2" x14ac:dyDescent="0.25">
      <c r="B4135" s="1" t="s">
        <v>4252</v>
      </c>
    </row>
    <row r="4136" spans="2:2" x14ac:dyDescent="0.25">
      <c r="B4136" s="1" t="s">
        <v>4253</v>
      </c>
    </row>
    <row r="4137" spans="2:2" x14ac:dyDescent="0.25">
      <c r="B4137" s="1" t="s">
        <v>4254</v>
      </c>
    </row>
    <row r="4138" spans="2:2" x14ac:dyDescent="0.25">
      <c r="B4138" s="1" t="s">
        <v>4255</v>
      </c>
    </row>
    <row r="4139" spans="2:2" x14ac:dyDescent="0.25">
      <c r="B4139" s="1" t="s">
        <v>4256</v>
      </c>
    </row>
    <row r="4140" spans="2:2" x14ac:dyDescent="0.25">
      <c r="B4140" s="1" t="s">
        <v>4257</v>
      </c>
    </row>
    <row r="4141" spans="2:2" x14ac:dyDescent="0.25">
      <c r="B4141" s="1" t="s">
        <v>4258</v>
      </c>
    </row>
    <row r="4142" spans="2:2" x14ac:dyDescent="0.25">
      <c r="B4142" s="1" t="s">
        <v>4259</v>
      </c>
    </row>
    <row r="4143" spans="2:2" x14ac:dyDescent="0.25">
      <c r="B4143" s="1" t="s">
        <v>4260</v>
      </c>
    </row>
    <row r="4144" spans="2:2" x14ac:dyDescent="0.25">
      <c r="B4144" s="1" t="s">
        <v>4261</v>
      </c>
    </row>
    <row r="4145" spans="2:2" x14ac:dyDescent="0.25">
      <c r="B4145" s="1" t="s">
        <v>4262</v>
      </c>
    </row>
    <row r="4146" spans="2:2" x14ac:dyDescent="0.25">
      <c r="B4146" s="1" t="s">
        <v>4263</v>
      </c>
    </row>
    <row r="4147" spans="2:2" x14ac:dyDescent="0.25">
      <c r="B4147" s="1" t="s">
        <v>4264</v>
      </c>
    </row>
    <row r="4148" spans="2:2" x14ac:dyDescent="0.25">
      <c r="B4148" s="1" t="s">
        <v>4265</v>
      </c>
    </row>
    <row r="4149" spans="2:2" x14ac:dyDescent="0.25">
      <c r="B4149" s="1" t="s">
        <v>4266</v>
      </c>
    </row>
    <row r="4150" spans="2:2" x14ac:dyDescent="0.25">
      <c r="B4150" s="1" t="s">
        <v>4267</v>
      </c>
    </row>
    <row r="4151" spans="2:2" x14ac:dyDescent="0.25">
      <c r="B4151" s="1" t="s">
        <v>4268</v>
      </c>
    </row>
    <row r="4152" spans="2:2" x14ac:dyDescent="0.25">
      <c r="B4152" s="1" t="s">
        <v>4269</v>
      </c>
    </row>
    <row r="4153" spans="2:2" x14ac:dyDescent="0.25">
      <c r="B4153" s="1" t="s">
        <v>4270</v>
      </c>
    </row>
    <row r="4154" spans="2:2" x14ac:dyDescent="0.25">
      <c r="B4154" s="1" t="s">
        <v>4271</v>
      </c>
    </row>
    <row r="4155" spans="2:2" x14ac:dyDescent="0.25">
      <c r="B4155" s="1" t="s">
        <v>4272</v>
      </c>
    </row>
    <row r="4156" spans="2:2" x14ac:dyDescent="0.25">
      <c r="B4156" s="1" t="s">
        <v>4273</v>
      </c>
    </row>
    <row r="4157" spans="2:2" x14ac:dyDescent="0.25">
      <c r="B4157" s="1" t="s">
        <v>4274</v>
      </c>
    </row>
    <row r="4158" spans="2:2" x14ac:dyDescent="0.25">
      <c r="B4158" s="1" t="s">
        <v>4275</v>
      </c>
    </row>
    <row r="4159" spans="2:2" x14ac:dyDescent="0.25">
      <c r="B4159" s="1" t="s">
        <v>4276</v>
      </c>
    </row>
    <row r="4160" spans="2:2" x14ac:dyDescent="0.25">
      <c r="B4160" s="1" t="s">
        <v>4277</v>
      </c>
    </row>
    <row r="4161" spans="2:2" x14ac:dyDescent="0.25">
      <c r="B4161" s="1" t="s">
        <v>4278</v>
      </c>
    </row>
    <row r="4162" spans="2:2" x14ac:dyDescent="0.25">
      <c r="B4162" s="1" t="s">
        <v>4279</v>
      </c>
    </row>
    <row r="4163" spans="2:2" x14ac:dyDescent="0.25">
      <c r="B4163" s="1" t="s">
        <v>4280</v>
      </c>
    </row>
    <row r="4164" spans="2:2" x14ac:dyDescent="0.25">
      <c r="B4164" s="1" t="s">
        <v>4281</v>
      </c>
    </row>
    <row r="4165" spans="2:2" x14ac:dyDescent="0.25">
      <c r="B4165" s="1" t="s">
        <v>4282</v>
      </c>
    </row>
    <row r="4166" spans="2:2" x14ac:dyDescent="0.25">
      <c r="B4166" s="1" t="s">
        <v>4283</v>
      </c>
    </row>
    <row r="4167" spans="2:2" x14ac:dyDescent="0.25">
      <c r="B4167" s="1" t="s">
        <v>4284</v>
      </c>
    </row>
    <row r="4168" spans="2:2" x14ac:dyDescent="0.25">
      <c r="B4168" s="1" t="s">
        <v>4285</v>
      </c>
    </row>
    <row r="4169" spans="2:2" x14ac:dyDescent="0.25">
      <c r="B4169" s="1" t="s">
        <v>4286</v>
      </c>
    </row>
    <row r="4170" spans="2:2" x14ac:dyDescent="0.25">
      <c r="B4170" s="1" t="s">
        <v>4287</v>
      </c>
    </row>
    <row r="4171" spans="2:2" x14ac:dyDescent="0.25">
      <c r="B4171" s="1" t="s">
        <v>4288</v>
      </c>
    </row>
    <row r="4172" spans="2:2" x14ac:dyDescent="0.25">
      <c r="B4172" s="1" t="s">
        <v>4289</v>
      </c>
    </row>
    <row r="4173" spans="2:2" x14ac:dyDescent="0.25">
      <c r="B4173" s="1" t="s">
        <v>4290</v>
      </c>
    </row>
    <row r="4174" spans="2:2" x14ac:dyDescent="0.25">
      <c r="B4174" s="1" t="s">
        <v>4291</v>
      </c>
    </row>
    <row r="4175" spans="2:2" x14ac:dyDescent="0.25">
      <c r="B4175" s="1" t="s">
        <v>4292</v>
      </c>
    </row>
    <row r="4176" spans="2:2" x14ac:dyDescent="0.25">
      <c r="B4176" s="1" t="s">
        <v>4293</v>
      </c>
    </row>
    <row r="4177" spans="2:2" x14ac:dyDescent="0.25">
      <c r="B4177" s="1" t="s">
        <v>4294</v>
      </c>
    </row>
    <row r="4178" spans="2:2" x14ac:dyDescent="0.25">
      <c r="B4178" s="1" t="s">
        <v>4295</v>
      </c>
    </row>
    <row r="4179" spans="2:2" x14ac:dyDescent="0.25">
      <c r="B4179" s="1" t="s">
        <v>4296</v>
      </c>
    </row>
    <row r="4180" spans="2:2" x14ac:dyDescent="0.25">
      <c r="B4180" s="1" t="s">
        <v>4297</v>
      </c>
    </row>
    <row r="4181" spans="2:2" x14ac:dyDescent="0.25">
      <c r="B4181" s="1" t="s">
        <v>4298</v>
      </c>
    </row>
    <row r="4182" spans="2:2" x14ac:dyDescent="0.25">
      <c r="B4182" s="1" t="s">
        <v>4299</v>
      </c>
    </row>
    <row r="4183" spans="2:2" x14ac:dyDescent="0.25">
      <c r="B4183" s="1" t="s">
        <v>4300</v>
      </c>
    </row>
    <row r="4184" spans="2:2" x14ac:dyDescent="0.25">
      <c r="B4184" s="1" t="s">
        <v>4301</v>
      </c>
    </row>
    <row r="4185" spans="2:2" x14ac:dyDescent="0.25">
      <c r="B4185" s="1" t="s">
        <v>4302</v>
      </c>
    </row>
    <row r="4186" spans="2:2" x14ac:dyDescent="0.25">
      <c r="B4186" s="1" t="s">
        <v>4303</v>
      </c>
    </row>
    <row r="4187" spans="2:2" x14ac:dyDescent="0.25">
      <c r="B4187" s="1" t="s">
        <v>4304</v>
      </c>
    </row>
    <row r="4188" spans="2:2" x14ac:dyDescent="0.25">
      <c r="B4188" s="1" t="s">
        <v>4305</v>
      </c>
    </row>
    <row r="4189" spans="2:2" x14ac:dyDescent="0.25">
      <c r="B4189" s="1" t="s">
        <v>4306</v>
      </c>
    </row>
    <row r="4190" spans="2:2" x14ac:dyDescent="0.25">
      <c r="B4190" s="1" t="s">
        <v>4307</v>
      </c>
    </row>
    <row r="4191" spans="2:2" x14ac:dyDescent="0.25">
      <c r="B4191" s="1" t="s">
        <v>4308</v>
      </c>
    </row>
    <row r="4192" spans="2:2" x14ac:dyDescent="0.25">
      <c r="B4192" s="1" t="s">
        <v>4309</v>
      </c>
    </row>
    <row r="4193" spans="2:2" x14ac:dyDescent="0.25">
      <c r="B4193" s="1" t="s">
        <v>4310</v>
      </c>
    </row>
    <row r="4194" spans="2:2" x14ac:dyDescent="0.25">
      <c r="B4194" s="1" t="s">
        <v>4311</v>
      </c>
    </row>
    <row r="4195" spans="2:2" x14ac:dyDescent="0.25">
      <c r="B4195" s="1" t="s">
        <v>4312</v>
      </c>
    </row>
    <row r="4196" spans="2:2" x14ac:dyDescent="0.25">
      <c r="B4196" s="1" t="s">
        <v>4313</v>
      </c>
    </row>
    <row r="4197" spans="2:2" x14ac:dyDescent="0.25">
      <c r="B4197" s="1" t="s">
        <v>4314</v>
      </c>
    </row>
    <row r="4198" spans="2:2" x14ac:dyDescent="0.25">
      <c r="B4198" s="1" t="s">
        <v>4315</v>
      </c>
    </row>
    <row r="4199" spans="2:2" x14ac:dyDescent="0.25">
      <c r="B4199" s="1" t="s">
        <v>4316</v>
      </c>
    </row>
    <row r="4200" spans="2:2" x14ac:dyDescent="0.25">
      <c r="B4200" s="1" t="s">
        <v>4317</v>
      </c>
    </row>
    <row r="4201" spans="2:2" x14ac:dyDescent="0.25">
      <c r="B4201" s="1" t="s">
        <v>4318</v>
      </c>
    </row>
    <row r="4202" spans="2:2" x14ac:dyDescent="0.25">
      <c r="B4202" s="1" t="s">
        <v>4319</v>
      </c>
    </row>
    <row r="4203" spans="2:2" x14ac:dyDescent="0.25">
      <c r="B4203" s="1" t="s">
        <v>4320</v>
      </c>
    </row>
    <row r="4204" spans="2:2" x14ac:dyDescent="0.25">
      <c r="B4204" s="1" t="s">
        <v>4321</v>
      </c>
    </row>
    <row r="4205" spans="2:2" x14ac:dyDescent="0.25">
      <c r="B4205" s="1" t="s">
        <v>4322</v>
      </c>
    </row>
    <row r="4206" spans="2:2" x14ac:dyDescent="0.25">
      <c r="B4206" s="1" t="s">
        <v>4323</v>
      </c>
    </row>
    <row r="4207" spans="2:2" x14ac:dyDescent="0.25">
      <c r="B4207" s="1" t="s">
        <v>4324</v>
      </c>
    </row>
    <row r="4208" spans="2:2" x14ac:dyDescent="0.25">
      <c r="B4208" s="1" t="s">
        <v>4325</v>
      </c>
    </row>
    <row r="4209" spans="2:2" x14ac:dyDescent="0.25">
      <c r="B4209" s="1" t="s">
        <v>4326</v>
      </c>
    </row>
    <row r="4210" spans="2:2" x14ac:dyDescent="0.25">
      <c r="B4210" s="1" t="s">
        <v>4327</v>
      </c>
    </row>
    <row r="4211" spans="2:2" x14ac:dyDescent="0.25">
      <c r="B4211" s="1" t="s">
        <v>4328</v>
      </c>
    </row>
    <row r="4212" spans="2:2" x14ac:dyDescent="0.25">
      <c r="B4212" s="1" t="s">
        <v>4329</v>
      </c>
    </row>
    <row r="4213" spans="2:2" x14ac:dyDescent="0.25">
      <c r="B4213" s="1" t="s">
        <v>4330</v>
      </c>
    </row>
    <row r="4214" spans="2:2" x14ac:dyDescent="0.25">
      <c r="B4214" s="1" t="s">
        <v>4331</v>
      </c>
    </row>
    <row r="4215" spans="2:2" x14ac:dyDescent="0.25">
      <c r="B4215" s="1" t="s">
        <v>4332</v>
      </c>
    </row>
    <row r="4216" spans="2:2" x14ac:dyDescent="0.25">
      <c r="B4216" s="1" t="s">
        <v>4333</v>
      </c>
    </row>
    <row r="4217" spans="2:2" x14ac:dyDescent="0.25">
      <c r="B4217" s="1" t="s">
        <v>4334</v>
      </c>
    </row>
    <row r="4218" spans="2:2" x14ac:dyDescent="0.25">
      <c r="B4218" s="1" t="s">
        <v>4335</v>
      </c>
    </row>
    <row r="4219" spans="2:2" x14ac:dyDescent="0.25">
      <c r="B4219" s="1" t="s">
        <v>4336</v>
      </c>
    </row>
    <row r="4220" spans="2:2" x14ac:dyDescent="0.25">
      <c r="B4220" s="1" t="s">
        <v>4337</v>
      </c>
    </row>
    <row r="4221" spans="2:2" x14ac:dyDescent="0.25">
      <c r="B4221" s="1" t="s">
        <v>4338</v>
      </c>
    </row>
    <row r="4222" spans="2:2" x14ac:dyDescent="0.25">
      <c r="B4222" s="1" t="s">
        <v>4339</v>
      </c>
    </row>
    <row r="4223" spans="2:2" x14ac:dyDescent="0.25">
      <c r="B4223" s="1" t="s">
        <v>4340</v>
      </c>
    </row>
    <row r="4224" spans="2:2" x14ac:dyDescent="0.25">
      <c r="B4224" s="1" t="s">
        <v>4341</v>
      </c>
    </row>
    <row r="4225" spans="2:2" x14ac:dyDescent="0.25">
      <c r="B4225" s="1" t="s">
        <v>4342</v>
      </c>
    </row>
    <row r="4226" spans="2:2" x14ac:dyDescent="0.25">
      <c r="B4226" s="1" t="s">
        <v>4343</v>
      </c>
    </row>
    <row r="4227" spans="2:2" x14ac:dyDescent="0.25">
      <c r="B4227" s="1" t="s">
        <v>4344</v>
      </c>
    </row>
    <row r="4228" spans="2:2" x14ac:dyDescent="0.25">
      <c r="B4228" s="1" t="s">
        <v>4345</v>
      </c>
    </row>
    <row r="4229" spans="2:2" x14ac:dyDescent="0.25">
      <c r="B4229" s="1" t="s">
        <v>4346</v>
      </c>
    </row>
    <row r="4230" spans="2:2" x14ac:dyDescent="0.25">
      <c r="B4230" s="1" t="s">
        <v>4347</v>
      </c>
    </row>
    <row r="4231" spans="2:2" x14ac:dyDescent="0.25">
      <c r="B4231" s="1" t="s">
        <v>4348</v>
      </c>
    </row>
    <row r="4232" spans="2:2" x14ac:dyDescent="0.25">
      <c r="B4232" s="1" t="s">
        <v>4349</v>
      </c>
    </row>
    <row r="4233" spans="2:2" x14ac:dyDescent="0.25">
      <c r="B4233" s="1" t="s">
        <v>4350</v>
      </c>
    </row>
    <row r="4234" spans="2:2" x14ac:dyDescent="0.25">
      <c r="B4234" s="1" t="s">
        <v>4351</v>
      </c>
    </row>
    <row r="4235" spans="2:2" x14ac:dyDescent="0.25">
      <c r="B4235" s="1" t="s">
        <v>4352</v>
      </c>
    </row>
    <row r="4236" spans="2:2" x14ac:dyDescent="0.25">
      <c r="B4236" s="1" t="s">
        <v>4353</v>
      </c>
    </row>
    <row r="4237" spans="2:2" x14ac:dyDescent="0.25">
      <c r="B4237" s="1" t="s">
        <v>4354</v>
      </c>
    </row>
    <row r="4238" spans="2:2" x14ac:dyDescent="0.25">
      <c r="B4238" s="1" t="s">
        <v>4355</v>
      </c>
    </row>
    <row r="4239" spans="2:2" x14ac:dyDescent="0.25">
      <c r="B4239" s="1" t="s">
        <v>4356</v>
      </c>
    </row>
    <row r="4240" spans="2:2" x14ac:dyDescent="0.25">
      <c r="B4240" s="1" t="s">
        <v>4357</v>
      </c>
    </row>
    <row r="4241" spans="2:2" x14ac:dyDescent="0.25">
      <c r="B4241" s="1" t="s">
        <v>4358</v>
      </c>
    </row>
    <row r="4242" spans="2:2" x14ac:dyDescent="0.25">
      <c r="B4242" s="1" t="s">
        <v>4359</v>
      </c>
    </row>
    <row r="4243" spans="2:2" x14ac:dyDescent="0.25">
      <c r="B4243" s="1" t="s">
        <v>4360</v>
      </c>
    </row>
    <row r="4244" spans="2:2" x14ac:dyDescent="0.25">
      <c r="B4244" s="1" t="s">
        <v>4361</v>
      </c>
    </row>
    <row r="4245" spans="2:2" x14ac:dyDescent="0.25">
      <c r="B4245" s="1" t="s">
        <v>4362</v>
      </c>
    </row>
    <row r="4246" spans="2:2" x14ac:dyDescent="0.25">
      <c r="B4246" s="1" t="s">
        <v>4363</v>
      </c>
    </row>
    <row r="4247" spans="2:2" x14ac:dyDescent="0.25">
      <c r="B4247" s="1" t="s">
        <v>4364</v>
      </c>
    </row>
    <row r="4248" spans="2:2" x14ac:dyDescent="0.25">
      <c r="B4248" s="1" t="s">
        <v>4365</v>
      </c>
    </row>
    <row r="4249" spans="2:2" x14ac:dyDescent="0.25">
      <c r="B4249" s="1" t="s">
        <v>4366</v>
      </c>
    </row>
    <row r="4250" spans="2:2" x14ac:dyDescent="0.25">
      <c r="B4250" s="1" t="s">
        <v>4367</v>
      </c>
    </row>
    <row r="4251" spans="2:2" x14ac:dyDescent="0.25">
      <c r="B4251" s="1" t="s">
        <v>4368</v>
      </c>
    </row>
    <row r="4252" spans="2:2" x14ac:dyDescent="0.25">
      <c r="B4252" s="1" t="s">
        <v>4369</v>
      </c>
    </row>
    <row r="4253" spans="2:2" x14ac:dyDescent="0.25">
      <c r="B4253" s="1" t="s">
        <v>4370</v>
      </c>
    </row>
    <row r="4254" spans="2:2" x14ac:dyDescent="0.25">
      <c r="B4254" s="1" t="s">
        <v>4371</v>
      </c>
    </row>
    <row r="4255" spans="2:2" x14ac:dyDescent="0.25">
      <c r="B4255" s="1" t="s">
        <v>4372</v>
      </c>
    </row>
    <row r="4256" spans="2:2" x14ac:dyDescent="0.25">
      <c r="B4256" s="1" t="s">
        <v>4373</v>
      </c>
    </row>
    <row r="4257" spans="2:2" x14ac:dyDescent="0.25">
      <c r="B4257" s="1" t="s">
        <v>4374</v>
      </c>
    </row>
    <row r="4258" spans="2:2" x14ac:dyDescent="0.25">
      <c r="B4258" s="1" t="s">
        <v>4375</v>
      </c>
    </row>
    <row r="4259" spans="2:2" x14ac:dyDescent="0.25">
      <c r="B4259" s="1" t="s">
        <v>4376</v>
      </c>
    </row>
    <row r="4260" spans="2:2" x14ac:dyDescent="0.25">
      <c r="B4260" s="1" t="s">
        <v>14</v>
      </c>
    </row>
    <row r="4261" spans="2:2" x14ac:dyDescent="0.25">
      <c r="B4261" s="1" t="s">
        <v>4377</v>
      </c>
    </row>
    <row r="4262" spans="2:2" x14ac:dyDescent="0.25">
      <c r="B4262" s="1" t="s">
        <v>4378</v>
      </c>
    </row>
    <row r="4263" spans="2:2" x14ac:dyDescent="0.25">
      <c r="B4263" s="1" t="s">
        <v>4379</v>
      </c>
    </row>
    <row r="4264" spans="2:2" x14ac:dyDescent="0.25">
      <c r="B4264" s="1" t="s">
        <v>4380</v>
      </c>
    </row>
    <row r="4265" spans="2:2" x14ac:dyDescent="0.25">
      <c r="B4265" s="1" t="s">
        <v>4381</v>
      </c>
    </row>
    <row r="4266" spans="2:2" x14ac:dyDescent="0.25">
      <c r="B4266" s="1" t="s">
        <v>4382</v>
      </c>
    </row>
    <row r="4267" spans="2:2" x14ac:dyDescent="0.25">
      <c r="B4267" s="1" t="s">
        <v>4383</v>
      </c>
    </row>
    <row r="4268" spans="2:2" x14ac:dyDescent="0.25">
      <c r="B4268" s="1" t="s">
        <v>4384</v>
      </c>
    </row>
    <row r="4269" spans="2:2" x14ac:dyDescent="0.25">
      <c r="B4269" s="1" t="s">
        <v>4385</v>
      </c>
    </row>
    <row r="4270" spans="2:2" x14ac:dyDescent="0.25">
      <c r="B4270" s="1" t="s">
        <v>4386</v>
      </c>
    </row>
    <row r="4271" spans="2:2" x14ac:dyDescent="0.25">
      <c r="B4271" s="1" t="s">
        <v>4387</v>
      </c>
    </row>
    <row r="4272" spans="2:2" x14ac:dyDescent="0.25">
      <c r="B4272" s="1" t="s">
        <v>4388</v>
      </c>
    </row>
    <row r="4273" spans="2:2" x14ac:dyDescent="0.25">
      <c r="B4273" s="1" t="s">
        <v>4389</v>
      </c>
    </row>
    <row r="4274" spans="2:2" x14ac:dyDescent="0.25">
      <c r="B4274" s="1" t="s">
        <v>4390</v>
      </c>
    </row>
    <row r="4275" spans="2:2" x14ac:dyDescent="0.25">
      <c r="B4275" s="1" t="s">
        <v>4391</v>
      </c>
    </row>
    <row r="4276" spans="2:2" x14ac:dyDescent="0.25">
      <c r="B4276" s="1" t="s">
        <v>4392</v>
      </c>
    </row>
    <row r="4277" spans="2:2" x14ac:dyDescent="0.25">
      <c r="B4277" s="1" t="s">
        <v>4393</v>
      </c>
    </row>
    <row r="4278" spans="2:2" x14ac:dyDescent="0.25">
      <c r="B4278" s="1" t="s">
        <v>4394</v>
      </c>
    </row>
    <row r="4279" spans="2:2" x14ac:dyDescent="0.25">
      <c r="B4279" s="1" t="s">
        <v>4395</v>
      </c>
    </row>
    <row r="4280" spans="2:2" x14ac:dyDescent="0.25">
      <c r="B4280" s="1" t="s">
        <v>4396</v>
      </c>
    </row>
    <row r="4281" spans="2:2" x14ac:dyDescent="0.25">
      <c r="B4281" s="1" t="s">
        <v>4397</v>
      </c>
    </row>
    <row r="4282" spans="2:2" x14ac:dyDescent="0.25">
      <c r="B4282" s="1" t="s">
        <v>4398</v>
      </c>
    </row>
    <row r="4283" spans="2:2" x14ac:dyDescent="0.25">
      <c r="B4283" s="1" t="s">
        <v>4399</v>
      </c>
    </row>
    <row r="4284" spans="2:2" x14ac:dyDescent="0.25">
      <c r="B4284" s="1" t="s">
        <v>4400</v>
      </c>
    </row>
    <row r="4285" spans="2:2" x14ac:dyDescent="0.25">
      <c r="B4285" s="1" t="s">
        <v>4401</v>
      </c>
    </row>
    <row r="4286" spans="2:2" x14ac:dyDescent="0.25">
      <c r="B4286" s="1" t="s">
        <v>4402</v>
      </c>
    </row>
    <row r="4287" spans="2:2" x14ac:dyDescent="0.25">
      <c r="B4287" s="1" t="s">
        <v>4403</v>
      </c>
    </row>
    <row r="4288" spans="2:2" x14ac:dyDescent="0.25">
      <c r="B4288" s="1" t="s">
        <v>4404</v>
      </c>
    </row>
    <row r="4289" spans="2:2" x14ac:dyDescent="0.25">
      <c r="B4289" s="1" t="s">
        <v>4405</v>
      </c>
    </row>
    <row r="4290" spans="2:2" x14ac:dyDescent="0.25">
      <c r="B4290" s="1" t="s">
        <v>4406</v>
      </c>
    </row>
    <row r="4291" spans="2:2" x14ac:dyDescent="0.25">
      <c r="B4291" s="1" t="s">
        <v>4407</v>
      </c>
    </row>
    <row r="4292" spans="2:2" x14ac:dyDescent="0.25">
      <c r="B4292" s="1" t="s">
        <v>4408</v>
      </c>
    </row>
    <row r="4293" spans="2:2" x14ac:dyDescent="0.25">
      <c r="B4293" s="1" t="s">
        <v>4409</v>
      </c>
    </row>
    <row r="4294" spans="2:2" x14ac:dyDescent="0.25">
      <c r="B4294" s="1" t="s">
        <v>4410</v>
      </c>
    </row>
    <row r="4295" spans="2:2" x14ac:dyDescent="0.25">
      <c r="B4295" s="1" t="s">
        <v>4411</v>
      </c>
    </row>
    <row r="4296" spans="2:2" x14ac:dyDescent="0.25">
      <c r="B4296" s="1" t="s">
        <v>4412</v>
      </c>
    </row>
    <row r="4297" spans="2:2" x14ac:dyDescent="0.25">
      <c r="B4297" s="1" t="s">
        <v>4413</v>
      </c>
    </row>
    <row r="4298" spans="2:2" x14ac:dyDescent="0.25">
      <c r="B4298" s="1" t="s">
        <v>4414</v>
      </c>
    </row>
    <row r="4299" spans="2:2" x14ac:dyDescent="0.25">
      <c r="B4299" s="1" t="s">
        <v>4415</v>
      </c>
    </row>
    <row r="4300" spans="2:2" x14ac:dyDescent="0.25">
      <c r="B4300" s="1" t="s">
        <v>4416</v>
      </c>
    </row>
    <row r="4301" spans="2:2" x14ac:dyDescent="0.25">
      <c r="B4301" s="1" t="s">
        <v>4417</v>
      </c>
    </row>
    <row r="4302" spans="2:2" x14ac:dyDescent="0.25">
      <c r="B4302" s="1" t="s">
        <v>4418</v>
      </c>
    </row>
    <row r="4303" spans="2:2" x14ac:dyDescent="0.25">
      <c r="B4303" s="1" t="s">
        <v>4419</v>
      </c>
    </row>
    <row r="4304" spans="2:2" x14ac:dyDescent="0.25">
      <c r="B4304" s="1" t="s">
        <v>4420</v>
      </c>
    </row>
    <row r="4305" spans="2:2" x14ac:dyDescent="0.25">
      <c r="B4305" s="1" t="s">
        <v>4421</v>
      </c>
    </row>
    <row r="4306" spans="2:2" x14ac:dyDescent="0.25">
      <c r="B4306" s="1" t="s">
        <v>4422</v>
      </c>
    </row>
    <row r="4307" spans="2:2" x14ac:dyDescent="0.25">
      <c r="B4307" s="1" t="s">
        <v>4423</v>
      </c>
    </row>
    <row r="4308" spans="2:2" x14ac:dyDescent="0.25">
      <c r="B4308" s="1" t="s">
        <v>4424</v>
      </c>
    </row>
    <row r="4309" spans="2:2" x14ac:dyDescent="0.25">
      <c r="B4309" s="1" t="s">
        <v>4425</v>
      </c>
    </row>
    <row r="4310" spans="2:2" x14ac:dyDescent="0.25">
      <c r="B4310" s="1" t="s">
        <v>4426</v>
      </c>
    </row>
    <row r="4311" spans="2:2" x14ac:dyDescent="0.25">
      <c r="B4311" s="1" t="s">
        <v>4427</v>
      </c>
    </row>
    <row r="4312" spans="2:2" x14ac:dyDescent="0.25">
      <c r="B4312" s="1" t="s">
        <v>4428</v>
      </c>
    </row>
    <row r="4313" spans="2:2" x14ac:dyDescent="0.25">
      <c r="B4313" s="1" t="s">
        <v>4429</v>
      </c>
    </row>
    <row r="4314" spans="2:2" x14ac:dyDescent="0.25">
      <c r="B4314" s="1" t="s">
        <v>4430</v>
      </c>
    </row>
    <row r="4315" spans="2:2" x14ac:dyDescent="0.25">
      <c r="B4315" s="1" t="s">
        <v>4431</v>
      </c>
    </row>
    <row r="4316" spans="2:2" x14ac:dyDescent="0.25">
      <c r="B4316" s="1" t="s">
        <v>4432</v>
      </c>
    </row>
    <row r="4317" spans="2:2" x14ac:dyDescent="0.25">
      <c r="B4317" s="1" t="s">
        <v>4433</v>
      </c>
    </row>
    <row r="4318" spans="2:2" x14ac:dyDescent="0.25">
      <c r="B4318" s="1" t="s">
        <v>4434</v>
      </c>
    </row>
    <row r="4319" spans="2:2" x14ac:dyDescent="0.25">
      <c r="B4319" s="1" t="s">
        <v>4435</v>
      </c>
    </row>
    <row r="4320" spans="2:2" x14ac:dyDescent="0.25">
      <c r="B4320" s="1" t="s">
        <v>4436</v>
      </c>
    </row>
    <row r="4321" spans="2:2" x14ac:dyDescent="0.25">
      <c r="B4321" s="1" t="s">
        <v>4437</v>
      </c>
    </row>
    <row r="4322" spans="2:2" x14ac:dyDescent="0.25">
      <c r="B4322" s="1" t="s">
        <v>4438</v>
      </c>
    </row>
    <row r="4323" spans="2:2" x14ac:dyDescent="0.25">
      <c r="B4323" s="1" t="s">
        <v>4439</v>
      </c>
    </row>
    <row r="4324" spans="2:2" x14ac:dyDescent="0.25">
      <c r="B4324" s="1" t="s">
        <v>4440</v>
      </c>
    </row>
    <row r="4325" spans="2:2" x14ac:dyDescent="0.25">
      <c r="B4325" s="1" t="s">
        <v>4441</v>
      </c>
    </row>
    <row r="4326" spans="2:2" x14ac:dyDescent="0.25">
      <c r="B4326" s="1" t="s">
        <v>4442</v>
      </c>
    </row>
    <row r="4327" spans="2:2" x14ac:dyDescent="0.25">
      <c r="B4327" s="1" t="s">
        <v>4443</v>
      </c>
    </row>
    <row r="4328" spans="2:2" x14ac:dyDescent="0.25">
      <c r="B4328" s="1" t="s">
        <v>4444</v>
      </c>
    </row>
    <row r="4329" spans="2:2" x14ac:dyDescent="0.25">
      <c r="B4329" s="1" t="s">
        <v>4445</v>
      </c>
    </row>
    <row r="4330" spans="2:2" x14ac:dyDescent="0.25">
      <c r="B4330" s="1" t="s">
        <v>4446</v>
      </c>
    </row>
    <row r="4331" spans="2:2" x14ac:dyDescent="0.25">
      <c r="B4331" s="1" t="s">
        <v>4447</v>
      </c>
    </row>
    <row r="4332" spans="2:2" x14ac:dyDescent="0.25">
      <c r="B4332" s="1" t="s">
        <v>4448</v>
      </c>
    </row>
    <row r="4333" spans="2:2" x14ac:dyDescent="0.25">
      <c r="B4333" s="1" t="s">
        <v>4449</v>
      </c>
    </row>
    <row r="4334" spans="2:2" x14ac:dyDescent="0.25">
      <c r="B4334" s="1" t="s">
        <v>4450</v>
      </c>
    </row>
    <row r="4335" spans="2:2" x14ac:dyDescent="0.25">
      <c r="B4335" s="1" t="s">
        <v>4451</v>
      </c>
    </row>
    <row r="4336" spans="2:2" x14ac:dyDescent="0.25">
      <c r="B4336" s="1" t="s">
        <v>4452</v>
      </c>
    </row>
    <row r="4337" spans="2:2" x14ac:dyDescent="0.25">
      <c r="B4337" s="1" t="s">
        <v>4453</v>
      </c>
    </row>
    <row r="4338" spans="2:2" x14ac:dyDescent="0.25">
      <c r="B4338" s="1" t="s">
        <v>4454</v>
      </c>
    </row>
    <row r="4339" spans="2:2" x14ac:dyDescent="0.25">
      <c r="B4339" s="1" t="s">
        <v>4455</v>
      </c>
    </row>
    <row r="4340" spans="2:2" x14ac:dyDescent="0.25">
      <c r="B4340" s="1" t="s">
        <v>4456</v>
      </c>
    </row>
    <row r="4341" spans="2:2" x14ac:dyDescent="0.25">
      <c r="B4341" s="1" t="s">
        <v>4457</v>
      </c>
    </row>
    <row r="4342" spans="2:2" x14ac:dyDescent="0.25">
      <c r="B4342" s="1" t="s">
        <v>4458</v>
      </c>
    </row>
    <row r="4343" spans="2:2" x14ac:dyDescent="0.25">
      <c r="B4343" s="1" t="s">
        <v>4459</v>
      </c>
    </row>
    <row r="4344" spans="2:2" x14ac:dyDescent="0.25">
      <c r="B4344" s="1" t="s">
        <v>4460</v>
      </c>
    </row>
    <row r="4345" spans="2:2" x14ac:dyDescent="0.25">
      <c r="B4345" s="1" t="s">
        <v>4461</v>
      </c>
    </row>
    <row r="4346" spans="2:2" x14ac:dyDescent="0.25">
      <c r="B4346" s="1" t="s">
        <v>4462</v>
      </c>
    </row>
    <row r="4347" spans="2:2" x14ac:dyDescent="0.25">
      <c r="B4347" s="1" t="s">
        <v>4463</v>
      </c>
    </row>
    <row r="4348" spans="2:2" x14ac:dyDescent="0.25">
      <c r="B4348" s="1" t="s">
        <v>4464</v>
      </c>
    </row>
    <row r="4349" spans="2:2" x14ac:dyDescent="0.25">
      <c r="B4349" s="1" t="s">
        <v>4465</v>
      </c>
    </row>
    <row r="4350" spans="2:2" x14ac:dyDescent="0.25">
      <c r="B4350" s="1" t="s">
        <v>4466</v>
      </c>
    </row>
    <row r="4351" spans="2:2" x14ac:dyDescent="0.25">
      <c r="B4351" s="1" t="s">
        <v>4467</v>
      </c>
    </row>
    <row r="4352" spans="2:2" x14ac:dyDescent="0.25">
      <c r="B4352" s="1" t="s">
        <v>4468</v>
      </c>
    </row>
    <row r="4353" spans="2:2" x14ac:dyDescent="0.25">
      <c r="B4353" s="1" t="s">
        <v>4469</v>
      </c>
    </row>
    <row r="4354" spans="2:2" x14ac:dyDescent="0.25">
      <c r="B4354" s="1" t="s">
        <v>4470</v>
      </c>
    </row>
    <row r="4355" spans="2:2" x14ac:dyDescent="0.25">
      <c r="B4355" s="1" t="s">
        <v>4471</v>
      </c>
    </row>
    <row r="4356" spans="2:2" x14ac:dyDescent="0.25">
      <c r="B4356" s="1" t="s">
        <v>4472</v>
      </c>
    </row>
    <row r="4357" spans="2:2" x14ac:dyDescent="0.25">
      <c r="B4357" s="1" t="s">
        <v>4473</v>
      </c>
    </row>
    <row r="4358" spans="2:2" x14ac:dyDescent="0.25">
      <c r="B4358" s="1" t="s">
        <v>4474</v>
      </c>
    </row>
    <row r="4359" spans="2:2" x14ac:dyDescent="0.25">
      <c r="B4359" s="1" t="s">
        <v>4475</v>
      </c>
    </row>
    <row r="4360" spans="2:2" x14ac:dyDescent="0.25">
      <c r="B4360" s="1" t="s">
        <v>4476</v>
      </c>
    </row>
    <row r="4361" spans="2:2" x14ac:dyDescent="0.25">
      <c r="B4361" s="1" t="s">
        <v>4477</v>
      </c>
    </row>
    <row r="4362" spans="2:2" x14ac:dyDescent="0.25">
      <c r="B4362" s="1" t="s">
        <v>4478</v>
      </c>
    </row>
    <row r="4363" spans="2:2" x14ac:dyDescent="0.25">
      <c r="B4363" s="1" t="s">
        <v>4479</v>
      </c>
    </row>
    <row r="4364" spans="2:2" x14ac:dyDescent="0.25">
      <c r="B4364" s="1" t="s">
        <v>4480</v>
      </c>
    </row>
    <row r="4365" spans="2:2" x14ac:dyDescent="0.25">
      <c r="B4365" s="1" t="s">
        <v>4481</v>
      </c>
    </row>
    <row r="4366" spans="2:2" x14ac:dyDescent="0.25">
      <c r="B4366" s="1" t="s">
        <v>4482</v>
      </c>
    </row>
    <row r="4367" spans="2:2" x14ac:dyDescent="0.25">
      <c r="B4367" s="1" t="s">
        <v>4483</v>
      </c>
    </row>
    <row r="4368" spans="2:2" x14ac:dyDescent="0.25">
      <c r="B4368" s="1" t="s">
        <v>4484</v>
      </c>
    </row>
    <row r="4369" spans="2:2" x14ac:dyDescent="0.25">
      <c r="B4369" s="1" t="s">
        <v>4485</v>
      </c>
    </row>
    <row r="4370" spans="2:2" x14ac:dyDescent="0.25">
      <c r="B4370" s="1" t="s">
        <v>4486</v>
      </c>
    </row>
    <row r="4371" spans="2:2" x14ac:dyDescent="0.25">
      <c r="B4371" s="1" t="s">
        <v>4487</v>
      </c>
    </row>
    <row r="4372" spans="2:2" x14ac:dyDescent="0.25">
      <c r="B4372" s="1" t="s">
        <v>4488</v>
      </c>
    </row>
    <row r="4373" spans="2:2" x14ac:dyDescent="0.25">
      <c r="B4373" s="1" t="s">
        <v>4489</v>
      </c>
    </row>
    <row r="4374" spans="2:2" x14ac:dyDescent="0.25">
      <c r="B4374" s="1" t="s">
        <v>4490</v>
      </c>
    </row>
    <row r="4375" spans="2:2" x14ac:dyDescent="0.25">
      <c r="B4375" s="1" t="s">
        <v>4491</v>
      </c>
    </row>
    <row r="4376" spans="2:2" x14ac:dyDescent="0.25">
      <c r="B4376" s="1" t="s">
        <v>4492</v>
      </c>
    </row>
    <row r="4377" spans="2:2" x14ac:dyDescent="0.25">
      <c r="B4377" s="1" t="s">
        <v>4493</v>
      </c>
    </row>
    <row r="4378" spans="2:2" x14ac:dyDescent="0.25">
      <c r="B4378" s="1" t="s">
        <v>4494</v>
      </c>
    </row>
    <row r="4379" spans="2:2" x14ac:dyDescent="0.25">
      <c r="B4379" s="1" t="s">
        <v>4495</v>
      </c>
    </row>
    <row r="4380" spans="2:2" x14ac:dyDescent="0.25">
      <c r="B4380" s="1" t="s">
        <v>4496</v>
      </c>
    </row>
    <row r="4381" spans="2:2" x14ac:dyDescent="0.25">
      <c r="B4381" s="1" t="s">
        <v>4497</v>
      </c>
    </row>
    <row r="4382" spans="2:2" x14ac:dyDescent="0.25">
      <c r="B4382" s="1" t="s">
        <v>4498</v>
      </c>
    </row>
    <row r="4383" spans="2:2" x14ac:dyDescent="0.25">
      <c r="B4383" s="1" t="s">
        <v>4499</v>
      </c>
    </row>
    <row r="4384" spans="2:2" x14ac:dyDescent="0.25">
      <c r="B4384" s="1" t="s">
        <v>4500</v>
      </c>
    </row>
    <row r="4385" spans="2:2" x14ac:dyDescent="0.25">
      <c r="B4385" s="1" t="s">
        <v>4501</v>
      </c>
    </row>
    <row r="4386" spans="2:2" x14ac:dyDescent="0.25">
      <c r="B4386" s="1" t="s">
        <v>4502</v>
      </c>
    </row>
    <row r="4387" spans="2:2" x14ac:dyDescent="0.25">
      <c r="B4387" s="1" t="s">
        <v>4503</v>
      </c>
    </row>
    <row r="4388" spans="2:2" x14ac:dyDescent="0.25">
      <c r="B4388" s="1" t="s">
        <v>4504</v>
      </c>
    </row>
    <row r="4389" spans="2:2" x14ac:dyDescent="0.25">
      <c r="B4389" s="1" t="s">
        <v>4505</v>
      </c>
    </row>
    <row r="4390" spans="2:2" x14ac:dyDescent="0.25">
      <c r="B4390" s="1" t="s">
        <v>4506</v>
      </c>
    </row>
    <row r="4391" spans="2:2" x14ac:dyDescent="0.25">
      <c r="B4391" s="1" t="s">
        <v>4507</v>
      </c>
    </row>
    <row r="4392" spans="2:2" x14ac:dyDescent="0.25">
      <c r="B4392" s="1" t="s">
        <v>4508</v>
      </c>
    </row>
    <row r="4393" spans="2:2" x14ac:dyDescent="0.25">
      <c r="B4393" s="1" t="s">
        <v>4509</v>
      </c>
    </row>
    <row r="4394" spans="2:2" x14ac:dyDescent="0.25">
      <c r="B4394" s="1" t="s">
        <v>4510</v>
      </c>
    </row>
    <row r="4395" spans="2:2" x14ac:dyDescent="0.25">
      <c r="B4395" s="1" t="s">
        <v>4511</v>
      </c>
    </row>
    <row r="4396" spans="2:2" x14ac:dyDescent="0.25">
      <c r="B4396" s="1" t="s">
        <v>4512</v>
      </c>
    </row>
    <row r="4397" spans="2:2" x14ac:dyDescent="0.25">
      <c r="B4397" s="1" t="s">
        <v>4513</v>
      </c>
    </row>
    <row r="4398" spans="2:2" x14ac:dyDescent="0.25">
      <c r="B4398" s="1" t="s">
        <v>4514</v>
      </c>
    </row>
    <row r="4399" spans="2:2" x14ac:dyDescent="0.25">
      <c r="B4399" s="1" t="s">
        <v>4515</v>
      </c>
    </row>
    <row r="4400" spans="2:2" x14ac:dyDescent="0.25">
      <c r="B4400" s="1" t="s">
        <v>4516</v>
      </c>
    </row>
    <row r="4401" spans="2:2" x14ac:dyDescent="0.25">
      <c r="B4401" s="1" t="s">
        <v>4517</v>
      </c>
    </row>
    <row r="4402" spans="2:2" x14ac:dyDescent="0.25">
      <c r="B4402" s="1" t="s">
        <v>4518</v>
      </c>
    </row>
    <row r="4403" spans="2:2" x14ac:dyDescent="0.25">
      <c r="B4403" s="1" t="s">
        <v>4519</v>
      </c>
    </row>
    <row r="4404" spans="2:2" x14ac:dyDescent="0.25">
      <c r="B4404" s="1" t="s">
        <v>4520</v>
      </c>
    </row>
    <row r="4405" spans="2:2" x14ac:dyDescent="0.25">
      <c r="B4405" s="1" t="s">
        <v>4521</v>
      </c>
    </row>
    <row r="4406" spans="2:2" x14ac:dyDescent="0.25">
      <c r="B4406" s="1" t="s">
        <v>4522</v>
      </c>
    </row>
    <row r="4407" spans="2:2" x14ac:dyDescent="0.25">
      <c r="B4407" s="1" t="s">
        <v>4523</v>
      </c>
    </row>
    <row r="4408" spans="2:2" x14ac:dyDescent="0.25">
      <c r="B4408" s="1" t="s">
        <v>4524</v>
      </c>
    </row>
    <row r="4409" spans="2:2" x14ac:dyDescent="0.25">
      <c r="B4409" s="1" t="s">
        <v>4525</v>
      </c>
    </row>
    <row r="4410" spans="2:2" x14ac:dyDescent="0.25">
      <c r="B4410" s="1" t="s">
        <v>4526</v>
      </c>
    </row>
    <row r="4411" spans="2:2" x14ac:dyDescent="0.25">
      <c r="B4411" s="1" t="s">
        <v>4527</v>
      </c>
    </row>
    <row r="4412" spans="2:2" x14ac:dyDescent="0.25">
      <c r="B4412" s="1" t="s">
        <v>4528</v>
      </c>
    </row>
    <row r="4413" spans="2:2" x14ac:dyDescent="0.25">
      <c r="B4413" s="1" t="s">
        <v>4529</v>
      </c>
    </row>
    <row r="4414" spans="2:2" x14ac:dyDescent="0.25">
      <c r="B4414" s="1" t="s">
        <v>4530</v>
      </c>
    </row>
    <row r="4415" spans="2:2" x14ac:dyDescent="0.25">
      <c r="B4415" s="1" t="s">
        <v>4531</v>
      </c>
    </row>
    <row r="4416" spans="2:2" x14ac:dyDescent="0.25">
      <c r="B4416" s="1" t="s">
        <v>4532</v>
      </c>
    </row>
    <row r="4417" spans="2:2" x14ac:dyDescent="0.25">
      <c r="B4417" s="1" t="s">
        <v>4533</v>
      </c>
    </row>
    <row r="4418" spans="2:2" x14ac:dyDescent="0.25">
      <c r="B4418" s="1" t="s">
        <v>4534</v>
      </c>
    </row>
    <row r="4419" spans="2:2" x14ac:dyDescent="0.25">
      <c r="B4419" s="1" t="s">
        <v>4535</v>
      </c>
    </row>
    <row r="4420" spans="2:2" x14ac:dyDescent="0.25">
      <c r="B4420" s="1" t="s">
        <v>4536</v>
      </c>
    </row>
    <row r="4421" spans="2:2" x14ac:dyDescent="0.25">
      <c r="B4421" s="1" t="s">
        <v>4537</v>
      </c>
    </row>
    <row r="4422" spans="2:2" x14ac:dyDescent="0.25">
      <c r="B4422" s="1" t="s">
        <v>4538</v>
      </c>
    </row>
    <row r="4423" spans="2:2" x14ac:dyDescent="0.25">
      <c r="B4423" s="1" t="s">
        <v>4539</v>
      </c>
    </row>
    <row r="4424" spans="2:2" x14ac:dyDescent="0.25">
      <c r="B4424" s="1" t="s">
        <v>4540</v>
      </c>
    </row>
    <row r="4425" spans="2:2" x14ac:dyDescent="0.25">
      <c r="B4425" s="1" t="s">
        <v>4541</v>
      </c>
    </row>
    <row r="4426" spans="2:2" x14ac:dyDescent="0.25">
      <c r="B4426" s="1" t="s">
        <v>4542</v>
      </c>
    </row>
    <row r="4427" spans="2:2" x14ac:dyDescent="0.25">
      <c r="B4427" s="1" t="s">
        <v>4543</v>
      </c>
    </row>
    <row r="4428" spans="2:2" x14ac:dyDescent="0.25">
      <c r="B4428" s="1" t="s">
        <v>4544</v>
      </c>
    </row>
    <row r="4429" spans="2:2" x14ac:dyDescent="0.25">
      <c r="B4429" s="1" t="s">
        <v>4545</v>
      </c>
    </row>
    <row r="4430" spans="2:2" x14ac:dyDescent="0.25">
      <c r="B4430" s="1" t="s">
        <v>4546</v>
      </c>
    </row>
    <row r="4431" spans="2:2" x14ac:dyDescent="0.25">
      <c r="B4431" s="1" t="s">
        <v>4547</v>
      </c>
    </row>
    <row r="4432" spans="2:2" x14ac:dyDescent="0.25">
      <c r="B4432" s="1" t="s">
        <v>4548</v>
      </c>
    </row>
    <row r="4433" spans="2:2" x14ac:dyDescent="0.25">
      <c r="B4433" s="1" t="s">
        <v>4549</v>
      </c>
    </row>
    <row r="4434" spans="2:2" x14ac:dyDescent="0.25">
      <c r="B4434" s="1" t="s">
        <v>4550</v>
      </c>
    </row>
    <row r="4435" spans="2:2" x14ac:dyDescent="0.25">
      <c r="B4435" s="1" t="s">
        <v>4551</v>
      </c>
    </row>
    <row r="4436" spans="2:2" x14ac:dyDescent="0.25">
      <c r="B4436" s="1" t="s">
        <v>4552</v>
      </c>
    </row>
    <row r="4437" spans="2:2" x14ac:dyDescent="0.25">
      <c r="B4437" s="1" t="s">
        <v>4553</v>
      </c>
    </row>
    <row r="4438" spans="2:2" x14ac:dyDescent="0.25">
      <c r="B4438" s="1" t="s">
        <v>4554</v>
      </c>
    </row>
    <row r="4439" spans="2:2" x14ac:dyDescent="0.25">
      <c r="B4439" s="1" t="s">
        <v>4555</v>
      </c>
    </row>
    <row r="4440" spans="2:2" x14ac:dyDescent="0.25">
      <c r="B4440" s="1" t="s">
        <v>4556</v>
      </c>
    </row>
    <row r="4441" spans="2:2" x14ac:dyDescent="0.25">
      <c r="B4441" s="1" t="s">
        <v>4557</v>
      </c>
    </row>
    <row r="4442" spans="2:2" x14ac:dyDescent="0.25">
      <c r="B4442" s="1" t="s">
        <v>4558</v>
      </c>
    </row>
    <row r="4443" spans="2:2" x14ac:dyDescent="0.25">
      <c r="B4443" s="1" t="s">
        <v>4559</v>
      </c>
    </row>
    <row r="4444" spans="2:2" x14ac:dyDescent="0.25">
      <c r="B4444" s="1" t="s">
        <v>4560</v>
      </c>
    </row>
    <row r="4445" spans="2:2" x14ac:dyDescent="0.25">
      <c r="B4445" s="1" t="s">
        <v>4561</v>
      </c>
    </row>
    <row r="4446" spans="2:2" x14ac:dyDescent="0.25">
      <c r="B4446" s="1" t="s">
        <v>4562</v>
      </c>
    </row>
    <row r="4447" spans="2:2" x14ac:dyDescent="0.25">
      <c r="B4447" s="1" t="s">
        <v>4563</v>
      </c>
    </row>
    <row r="4448" spans="2:2" x14ac:dyDescent="0.25">
      <c r="B4448" s="1" t="s">
        <v>4564</v>
      </c>
    </row>
    <row r="4449" spans="2:2" x14ac:dyDescent="0.25">
      <c r="B4449" s="1" t="s">
        <v>4565</v>
      </c>
    </row>
    <row r="4450" spans="2:2" x14ac:dyDescent="0.25">
      <c r="B4450" s="1" t="s">
        <v>4566</v>
      </c>
    </row>
    <row r="4451" spans="2:2" x14ac:dyDescent="0.25">
      <c r="B4451" s="1" t="s">
        <v>4567</v>
      </c>
    </row>
    <row r="4452" spans="2:2" x14ac:dyDescent="0.25">
      <c r="B4452" s="1" t="s">
        <v>4568</v>
      </c>
    </row>
    <row r="4453" spans="2:2" x14ac:dyDescent="0.25">
      <c r="B4453" s="1" t="s">
        <v>4569</v>
      </c>
    </row>
    <row r="4454" spans="2:2" x14ac:dyDescent="0.25">
      <c r="B4454" s="1" t="s">
        <v>4570</v>
      </c>
    </row>
    <row r="4455" spans="2:2" x14ac:dyDescent="0.25">
      <c r="B4455" s="1" t="s">
        <v>4571</v>
      </c>
    </row>
    <row r="4456" spans="2:2" x14ac:dyDescent="0.25">
      <c r="B4456" s="1" t="s">
        <v>4572</v>
      </c>
    </row>
    <row r="4457" spans="2:2" x14ac:dyDescent="0.25">
      <c r="B4457" s="1" t="s">
        <v>4573</v>
      </c>
    </row>
    <row r="4458" spans="2:2" x14ac:dyDescent="0.25">
      <c r="B4458" s="1" t="s">
        <v>4574</v>
      </c>
    </row>
    <row r="4459" spans="2:2" x14ac:dyDescent="0.25">
      <c r="B4459" s="1" t="s">
        <v>4575</v>
      </c>
    </row>
    <row r="4460" spans="2:2" x14ac:dyDescent="0.25">
      <c r="B4460" s="1" t="s">
        <v>4576</v>
      </c>
    </row>
    <row r="4461" spans="2:2" x14ac:dyDescent="0.25">
      <c r="B4461" s="1" t="s">
        <v>4577</v>
      </c>
    </row>
    <row r="4462" spans="2:2" x14ac:dyDescent="0.25">
      <c r="B4462" s="1" t="s">
        <v>4578</v>
      </c>
    </row>
    <row r="4463" spans="2:2" x14ac:dyDescent="0.25">
      <c r="B4463" s="1" t="s">
        <v>4579</v>
      </c>
    </row>
    <row r="4464" spans="2:2" x14ac:dyDescent="0.25">
      <c r="B4464" s="1" t="s">
        <v>4580</v>
      </c>
    </row>
    <row r="4465" spans="2:2" x14ac:dyDescent="0.25">
      <c r="B4465" s="1" t="s">
        <v>4581</v>
      </c>
    </row>
    <row r="4466" spans="2:2" x14ac:dyDescent="0.25">
      <c r="B4466" s="1" t="s">
        <v>4582</v>
      </c>
    </row>
    <row r="4467" spans="2:2" x14ac:dyDescent="0.25">
      <c r="B4467" s="1" t="s">
        <v>4583</v>
      </c>
    </row>
    <row r="4468" spans="2:2" x14ac:dyDescent="0.25">
      <c r="B4468" s="1" t="s">
        <v>4584</v>
      </c>
    </row>
    <row r="4469" spans="2:2" x14ac:dyDescent="0.25">
      <c r="B4469" s="1" t="s">
        <v>4585</v>
      </c>
    </row>
    <row r="4470" spans="2:2" x14ac:dyDescent="0.25">
      <c r="B4470" s="1" t="s">
        <v>4586</v>
      </c>
    </row>
    <row r="4471" spans="2:2" x14ac:dyDescent="0.25">
      <c r="B4471" s="1" t="s">
        <v>4587</v>
      </c>
    </row>
    <row r="4472" spans="2:2" x14ac:dyDescent="0.25">
      <c r="B4472" s="1" t="s">
        <v>4588</v>
      </c>
    </row>
    <row r="4473" spans="2:2" x14ac:dyDescent="0.25">
      <c r="B4473" s="1" t="s">
        <v>4589</v>
      </c>
    </row>
    <row r="4474" spans="2:2" x14ac:dyDescent="0.25">
      <c r="B4474" s="1" t="s">
        <v>4590</v>
      </c>
    </row>
    <row r="4475" spans="2:2" x14ac:dyDescent="0.25">
      <c r="B4475" s="1" t="s">
        <v>4591</v>
      </c>
    </row>
    <row r="4476" spans="2:2" x14ac:dyDescent="0.25">
      <c r="B4476" s="1" t="s">
        <v>4592</v>
      </c>
    </row>
    <row r="4477" spans="2:2" x14ac:dyDescent="0.25">
      <c r="B4477" s="1" t="s">
        <v>4593</v>
      </c>
    </row>
    <row r="4478" spans="2:2" x14ac:dyDescent="0.25">
      <c r="B4478" s="1" t="s">
        <v>4594</v>
      </c>
    </row>
    <row r="4479" spans="2:2" x14ac:dyDescent="0.25">
      <c r="B4479" s="1" t="s">
        <v>4595</v>
      </c>
    </row>
    <row r="4480" spans="2:2" x14ac:dyDescent="0.25">
      <c r="B4480" s="1" t="s">
        <v>4596</v>
      </c>
    </row>
    <row r="4481" spans="2:2" x14ac:dyDescent="0.25">
      <c r="B4481" s="1" t="s">
        <v>4597</v>
      </c>
    </row>
    <row r="4482" spans="2:2" x14ac:dyDescent="0.25">
      <c r="B4482" s="1" t="s">
        <v>4598</v>
      </c>
    </row>
    <row r="4483" spans="2:2" x14ac:dyDescent="0.25">
      <c r="B4483" s="1" t="s">
        <v>4599</v>
      </c>
    </row>
    <row r="4484" spans="2:2" x14ac:dyDescent="0.25">
      <c r="B4484" s="1" t="s">
        <v>4600</v>
      </c>
    </row>
    <row r="4485" spans="2:2" x14ac:dyDescent="0.25">
      <c r="B4485" s="1" t="s">
        <v>4601</v>
      </c>
    </row>
    <row r="4486" spans="2:2" x14ac:dyDescent="0.25">
      <c r="B4486" s="1" t="s">
        <v>4602</v>
      </c>
    </row>
    <row r="4487" spans="2:2" x14ac:dyDescent="0.25">
      <c r="B4487" s="1" t="s">
        <v>4603</v>
      </c>
    </row>
    <row r="4488" spans="2:2" x14ac:dyDescent="0.25">
      <c r="B4488" s="1" t="s">
        <v>4604</v>
      </c>
    </row>
    <row r="4489" spans="2:2" x14ac:dyDescent="0.25">
      <c r="B4489" s="1" t="s">
        <v>4605</v>
      </c>
    </row>
    <row r="4490" spans="2:2" x14ac:dyDescent="0.25">
      <c r="B4490" s="1" t="s">
        <v>4606</v>
      </c>
    </row>
    <row r="4491" spans="2:2" x14ac:dyDescent="0.25">
      <c r="B4491" s="1" t="s">
        <v>4607</v>
      </c>
    </row>
    <row r="4492" spans="2:2" x14ac:dyDescent="0.25">
      <c r="B4492" s="1" t="s">
        <v>4608</v>
      </c>
    </row>
    <row r="4493" spans="2:2" x14ac:dyDescent="0.25">
      <c r="B4493" s="1" t="s">
        <v>4609</v>
      </c>
    </row>
    <row r="4494" spans="2:2" x14ac:dyDescent="0.25">
      <c r="B4494" s="1" t="s">
        <v>4610</v>
      </c>
    </row>
    <row r="4495" spans="2:2" x14ac:dyDescent="0.25">
      <c r="B4495" s="1" t="s">
        <v>4611</v>
      </c>
    </row>
    <row r="4496" spans="2:2" x14ac:dyDescent="0.25">
      <c r="B4496" s="1" t="s">
        <v>4612</v>
      </c>
    </row>
    <row r="4497" spans="2:2" x14ac:dyDescent="0.25">
      <c r="B4497" s="1" t="s">
        <v>4613</v>
      </c>
    </row>
    <row r="4498" spans="2:2" x14ac:dyDescent="0.25">
      <c r="B4498" s="1" t="s">
        <v>4614</v>
      </c>
    </row>
    <row r="4499" spans="2:2" x14ac:dyDescent="0.25">
      <c r="B4499" s="1" t="s">
        <v>4615</v>
      </c>
    </row>
    <row r="4500" spans="2:2" x14ac:dyDescent="0.25">
      <c r="B4500" s="1" t="s">
        <v>4616</v>
      </c>
    </row>
    <row r="4501" spans="2:2" x14ac:dyDescent="0.25">
      <c r="B4501" s="1" t="s">
        <v>4617</v>
      </c>
    </row>
    <row r="4502" spans="2:2" x14ac:dyDescent="0.25">
      <c r="B4502" s="1" t="s">
        <v>4618</v>
      </c>
    </row>
    <row r="4503" spans="2:2" x14ac:dyDescent="0.25">
      <c r="B4503" s="1" t="s">
        <v>4619</v>
      </c>
    </row>
    <row r="4504" spans="2:2" x14ac:dyDescent="0.25">
      <c r="B4504" s="1" t="s">
        <v>4620</v>
      </c>
    </row>
    <row r="4505" spans="2:2" x14ac:dyDescent="0.25">
      <c r="B4505" s="1" t="s">
        <v>4621</v>
      </c>
    </row>
    <row r="4506" spans="2:2" x14ac:dyDescent="0.25">
      <c r="B4506" s="1" t="s">
        <v>4622</v>
      </c>
    </row>
    <row r="4507" spans="2:2" x14ac:dyDescent="0.25">
      <c r="B4507" s="1" t="s">
        <v>4623</v>
      </c>
    </row>
    <row r="4508" spans="2:2" x14ac:dyDescent="0.25">
      <c r="B4508" s="1" t="s">
        <v>4624</v>
      </c>
    </row>
    <row r="4509" spans="2:2" x14ac:dyDescent="0.25">
      <c r="B4509" s="1" t="s">
        <v>4625</v>
      </c>
    </row>
    <row r="4510" spans="2:2" x14ac:dyDescent="0.25">
      <c r="B4510" s="1" t="s">
        <v>4626</v>
      </c>
    </row>
    <row r="4511" spans="2:2" x14ac:dyDescent="0.25">
      <c r="B4511" s="1" t="s">
        <v>4627</v>
      </c>
    </row>
    <row r="4512" spans="2:2" x14ac:dyDescent="0.25">
      <c r="B4512" s="1" t="s">
        <v>4628</v>
      </c>
    </row>
    <row r="4513" spans="2:2" x14ac:dyDescent="0.25">
      <c r="B4513" s="1" t="s">
        <v>4629</v>
      </c>
    </row>
    <row r="4514" spans="2:2" x14ac:dyDescent="0.25">
      <c r="B4514" s="1" t="s">
        <v>4630</v>
      </c>
    </row>
    <row r="4515" spans="2:2" x14ac:dyDescent="0.25">
      <c r="B4515" s="1" t="s">
        <v>4631</v>
      </c>
    </row>
    <row r="4516" spans="2:2" x14ac:dyDescent="0.25">
      <c r="B4516" s="1" t="s">
        <v>4632</v>
      </c>
    </row>
    <row r="4517" spans="2:2" x14ac:dyDescent="0.25">
      <c r="B4517" s="1" t="s">
        <v>4633</v>
      </c>
    </row>
    <row r="4518" spans="2:2" x14ac:dyDescent="0.25">
      <c r="B4518" s="1" t="s">
        <v>4634</v>
      </c>
    </row>
    <row r="4519" spans="2:2" x14ac:dyDescent="0.25">
      <c r="B4519" s="1" t="s">
        <v>4635</v>
      </c>
    </row>
    <row r="4520" spans="2:2" x14ac:dyDescent="0.25">
      <c r="B4520" s="1" t="s">
        <v>4636</v>
      </c>
    </row>
    <row r="4521" spans="2:2" x14ac:dyDescent="0.25">
      <c r="B4521" s="1" t="s">
        <v>4637</v>
      </c>
    </row>
    <row r="4522" spans="2:2" x14ac:dyDescent="0.25">
      <c r="B4522" s="1" t="s">
        <v>4638</v>
      </c>
    </row>
    <row r="4523" spans="2:2" x14ac:dyDescent="0.25">
      <c r="B4523" s="1" t="s">
        <v>4639</v>
      </c>
    </row>
    <row r="4524" spans="2:2" x14ac:dyDescent="0.25">
      <c r="B4524" s="1" t="s">
        <v>4640</v>
      </c>
    </row>
    <row r="4525" spans="2:2" x14ac:dyDescent="0.25">
      <c r="B4525" s="1" t="s">
        <v>4641</v>
      </c>
    </row>
    <row r="4526" spans="2:2" x14ac:dyDescent="0.25">
      <c r="B4526" s="1" t="s">
        <v>4642</v>
      </c>
    </row>
    <row r="4527" spans="2:2" x14ac:dyDescent="0.25">
      <c r="B4527" s="1" t="s">
        <v>4643</v>
      </c>
    </row>
    <row r="4528" spans="2:2" x14ac:dyDescent="0.25">
      <c r="B4528" s="1" t="s">
        <v>4644</v>
      </c>
    </row>
    <row r="4529" spans="2:2" x14ac:dyDescent="0.25">
      <c r="B4529" s="1" t="s">
        <v>4645</v>
      </c>
    </row>
    <row r="4530" spans="2:2" x14ac:dyDescent="0.25">
      <c r="B4530" s="1" t="s">
        <v>4646</v>
      </c>
    </row>
    <row r="4531" spans="2:2" x14ac:dyDescent="0.25">
      <c r="B4531" s="1" t="s">
        <v>4647</v>
      </c>
    </row>
    <row r="4532" spans="2:2" x14ac:dyDescent="0.25">
      <c r="B4532" s="1" t="s">
        <v>4648</v>
      </c>
    </row>
    <row r="4533" spans="2:2" x14ac:dyDescent="0.25">
      <c r="B4533" s="1" t="s">
        <v>4649</v>
      </c>
    </row>
    <row r="4534" spans="2:2" x14ac:dyDescent="0.25">
      <c r="B4534" s="1" t="s">
        <v>4650</v>
      </c>
    </row>
    <row r="4535" spans="2:2" x14ac:dyDescent="0.25">
      <c r="B4535" s="1" t="s">
        <v>4651</v>
      </c>
    </row>
    <row r="4536" spans="2:2" x14ac:dyDescent="0.25">
      <c r="B4536" s="1" t="s">
        <v>4652</v>
      </c>
    </row>
    <row r="4537" spans="2:2" x14ac:dyDescent="0.25">
      <c r="B4537" s="1" t="s">
        <v>4653</v>
      </c>
    </row>
    <row r="4538" spans="2:2" x14ac:dyDescent="0.25">
      <c r="B4538" s="1" t="s">
        <v>4654</v>
      </c>
    </row>
    <row r="4539" spans="2:2" x14ac:dyDescent="0.25">
      <c r="B4539" s="1" t="s">
        <v>4655</v>
      </c>
    </row>
    <row r="4540" spans="2:2" x14ac:dyDescent="0.25">
      <c r="B4540" s="1" t="s">
        <v>4656</v>
      </c>
    </row>
    <row r="4541" spans="2:2" x14ac:dyDescent="0.25">
      <c r="B4541" s="1" t="s">
        <v>4657</v>
      </c>
    </row>
    <row r="4542" spans="2:2" x14ac:dyDescent="0.25">
      <c r="B4542" s="1" t="s">
        <v>4658</v>
      </c>
    </row>
    <row r="4543" spans="2:2" x14ac:dyDescent="0.25">
      <c r="B4543" s="1" t="s">
        <v>4659</v>
      </c>
    </row>
    <row r="4544" spans="2:2" x14ac:dyDescent="0.25">
      <c r="B4544" s="1" t="s">
        <v>4660</v>
      </c>
    </row>
    <row r="4545" spans="2:2" x14ac:dyDescent="0.25">
      <c r="B4545" s="1" t="s">
        <v>4661</v>
      </c>
    </row>
    <row r="4546" spans="2:2" x14ac:dyDescent="0.25">
      <c r="B4546" s="1" t="s">
        <v>4662</v>
      </c>
    </row>
    <row r="4547" spans="2:2" x14ac:dyDescent="0.25">
      <c r="B4547" s="1" t="s">
        <v>4663</v>
      </c>
    </row>
    <row r="4548" spans="2:2" x14ac:dyDescent="0.25">
      <c r="B4548" s="1" t="s">
        <v>4664</v>
      </c>
    </row>
    <row r="4549" spans="2:2" x14ac:dyDescent="0.25">
      <c r="B4549" s="1" t="s">
        <v>4665</v>
      </c>
    </row>
    <row r="4550" spans="2:2" x14ac:dyDescent="0.25">
      <c r="B4550" s="1" t="s">
        <v>4666</v>
      </c>
    </row>
    <row r="4551" spans="2:2" x14ac:dyDescent="0.25">
      <c r="B4551" s="1" t="s">
        <v>4667</v>
      </c>
    </row>
    <row r="4552" spans="2:2" x14ac:dyDescent="0.25">
      <c r="B4552" s="1" t="s">
        <v>4668</v>
      </c>
    </row>
    <row r="4553" spans="2:2" x14ac:dyDescent="0.25">
      <c r="B4553" s="1" t="s">
        <v>4669</v>
      </c>
    </row>
    <row r="4554" spans="2:2" x14ac:dyDescent="0.25">
      <c r="B4554" s="1" t="s">
        <v>4670</v>
      </c>
    </row>
    <row r="4555" spans="2:2" x14ac:dyDescent="0.25">
      <c r="B4555" s="1" t="s">
        <v>4671</v>
      </c>
    </row>
    <row r="4556" spans="2:2" x14ac:dyDescent="0.25">
      <c r="B4556" s="1" t="s">
        <v>4672</v>
      </c>
    </row>
    <row r="4557" spans="2:2" x14ac:dyDescent="0.25">
      <c r="B4557" s="1" t="s">
        <v>4673</v>
      </c>
    </row>
    <row r="4558" spans="2:2" x14ac:dyDescent="0.25">
      <c r="B4558" s="1" t="s">
        <v>4674</v>
      </c>
    </row>
    <row r="4559" spans="2:2" x14ac:dyDescent="0.25">
      <c r="B4559" s="1" t="s">
        <v>4675</v>
      </c>
    </row>
    <row r="4560" spans="2:2" x14ac:dyDescent="0.25">
      <c r="B4560" s="1" t="s">
        <v>4676</v>
      </c>
    </row>
    <row r="4561" spans="2:2" x14ac:dyDescent="0.25">
      <c r="B4561" s="1" t="s">
        <v>4677</v>
      </c>
    </row>
    <row r="4562" spans="2:2" x14ac:dyDescent="0.25">
      <c r="B4562" s="1" t="s">
        <v>4678</v>
      </c>
    </row>
    <row r="4563" spans="2:2" x14ac:dyDescent="0.25">
      <c r="B4563" s="1" t="s">
        <v>4679</v>
      </c>
    </row>
    <row r="4564" spans="2:2" x14ac:dyDescent="0.25">
      <c r="B4564" s="1" t="s">
        <v>4680</v>
      </c>
    </row>
    <row r="4565" spans="2:2" x14ac:dyDescent="0.25">
      <c r="B4565" s="1" t="s">
        <v>4681</v>
      </c>
    </row>
    <row r="4566" spans="2:2" x14ac:dyDescent="0.25">
      <c r="B4566" s="1" t="s">
        <v>4682</v>
      </c>
    </row>
    <row r="4567" spans="2:2" x14ac:dyDescent="0.25">
      <c r="B4567" s="1" t="s">
        <v>4683</v>
      </c>
    </row>
    <row r="4568" spans="2:2" x14ac:dyDescent="0.25">
      <c r="B4568" s="1" t="s">
        <v>4684</v>
      </c>
    </row>
    <row r="4569" spans="2:2" x14ac:dyDescent="0.25">
      <c r="B4569" s="1" t="s">
        <v>4685</v>
      </c>
    </row>
    <row r="4570" spans="2:2" x14ac:dyDescent="0.25">
      <c r="B4570" s="1" t="s">
        <v>4686</v>
      </c>
    </row>
    <row r="4571" spans="2:2" x14ac:dyDescent="0.25">
      <c r="B4571" s="1" t="s">
        <v>4687</v>
      </c>
    </row>
    <row r="4572" spans="2:2" x14ac:dyDescent="0.25">
      <c r="B4572" s="1" t="s">
        <v>4688</v>
      </c>
    </row>
    <row r="4573" spans="2:2" x14ac:dyDescent="0.25">
      <c r="B4573" s="1" t="s">
        <v>4689</v>
      </c>
    </row>
    <row r="4574" spans="2:2" x14ac:dyDescent="0.25">
      <c r="B4574" s="1" t="s">
        <v>4690</v>
      </c>
    </row>
    <row r="4575" spans="2:2" x14ac:dyDescent="0.25">
      <c r="B4575" s="1" t="s">
        <v>4691</v>
      </c>
    </row>
    <row r="4576" spans="2:2" x14ac:dyDescent="0.25">
      <c r="B4576" s="1" t="s">
        <v>4692</v>
      </c>
    </row>
    <row r="4577" spans="2:2" x14ac:dyDescent="0.25">
      <c r="B4577" s="1" t="s">
        <v>4693</v>
      </c>
    </row>
    <row r="4578" spans="2:2" x14ac:dyDescent="0.25">
      <c r="B4578" s="1" t="s">
        <v>4694</v>
      </c>
    </row>
    <row r="4579" spans="2:2" x14ac:dyDescent="0.25">
      <c r="B4579" s="1" t="s">
        <v>4695</v>
      </c>
    </row>
    <row r="4580" spans="2:2" x14ac:dyDescent="0.25">
      <c r="B4580" s="1" t="s">
        <v>4696</v>
      </c>
    </row>
    <row r="4581" spans="2:2" x14ac:dyDescent="0.25">
      <c r="B4581" s="1" t="s">
        <v>4697</v>
      </c>
    </row>
    <row r="4582" spans="2:2" x14ac:dyDescent="0.25">
      <c r="B4582" s="1" t="s">
        <v>4698</v>
      </c>
    </row>
    <row r="4583" spans="2:2" x14ac:dyDescent="0.25">
      <c r="B4583" s="1" t="s">
        <v>4699</v>
      </c>
    </row>
    <row r="4584" spans="2:2" x14ac:dyDescent="0.25">
      <c r="B4584" s="1" t="s">
        <v>4700</v>
      </c>
    </row>
    <row r="4585" spans="2:2" x14ac:dyDescent="0.25">
      <c r="B4585" s="1" t="s">
        <v>4701</v>
      </c>
    </row>
    <row r="4586" spans="2:2" x14ac:dyDescent="0.25">
      <c r="B4586" s="1" t="s">
        <v>4702</v>
      </c>
    </row>
    <row r="4587" spans="2:2" x14ac:dyDescent="0.25">
      <c r="B4587" s="1" t="s">
        <v>4703</v>
      </c>
    </row>
    <row r="4588" spans="2:2" x14ac:dyDescent="0.25">
      <c r="B4588" s="1" t="s">
        <v>4704</v>
      </c>
    </row>
    <row r="4589" spans="2:2" x14ac:dyDescent="0.25">
      <c r="B4589" s="1" t="s">
        <v>4705</v>
      </c>
    </row>
    <row r="4590" spans="2:2" x14ac:dyDescent="0.25">
      <c r="B4590" s="1" t="s">
        <v>4706</v>
      </c>
    </row>
    <row r="4591" spans="2:2" x14ac:dyDescent="0.25">
      <c r="B4591" s="1" t="s">
        <v>4707</v>
      </c>
    </row>
    <row r="4592" spans="2:2" x14ac:dyDescent="0.25">
      <c r="B4592" s="1" t="s">
        <v>4708</v>
      </c>
    </row>
    <row r="4593" spans="2:2" x14ac:dyDescent="0.25">
      <c r="B4593" s="1" t="s">
        <v>4709</v>
      </c>
    </row>
    <row r="4594" spans="2:2" x14ac:dyDescent="0.25">
      <c r="B4594" s="1" t="s">
        <v>4710</v>
      </c>
    </row>
    <row r="4595" spans="2:2" x14ac:dyDescent="0.25">
      <c r="B4595" s="1" t="s">
        <v>4711</v>
      </c>
    </row>
    <row r="4596" spans="2:2" x14ac:dyDescent="0.25">
      <c r="B4596" s="1" t="s">
        <v>4712</v>
      </c>
    </row>
    <row r="4597" spans="2:2" x14ac:dyDescent="0.25">
      <c r="B4597" s="1" t="s">
        <v>4713</v>
      </c>
    </row>
    <row r="4598" spans="2:2" x14ac:dyDescent="0.25">
      <c r="B4598" s="1" t="s">
        <v>4714</v>
      </c>
    </row>
    <row r="4599" spans="2:2" x14ac:dyDescent="0.25">
      <c r="B4599" s="1" t="s">
        <v>4715</v>
      </c>
    </row>
    <row r="4600" spans="2:2" x14ac:dyDescent="0.25">
      <c r="B4600" s="1" t="s">
        <v>4716</v>
      </c>
    </row>
    <row r="4601" spans="2:2" x14ac:dyDescent="0.25">
      <c r="B4601" s="1" t="s">
        <v>4717</v>
      </c>
    </row>
    <row r="4602" spans="2:2" x14ac:dyDescent="0.25">
      <c r="B4602" s="1" t="s">
        <v>4718</v>
      </c>
    </row>
    <row r="4603" spans="2:2" x14ac:dyDescent="0.25">
      <c r="B4603" s="1" t="s">
        <v>4719</v>
      </c>
    </row>
    <row r="4604" spans="2:2" x14ac:dyDescent="0.25">
      <c r="B4604" s="1" t="s">
        <v>4720</v>
      </c>
    </row>
    <row r="4605" spans="2:2" x14ac:dyDescent="0.25">
      <c r="B4605" s="1" t="s">
        <v>4721</v>
      </c>
    </row>
    <row r="4606" spans="2:2" x14ac:dyDescent="0.25">
      <c r="B4606" s="1" t="s">
        <v>4722</v>
      </c>
    </row>
    <row r="4607" spans="2:2" x14ac:dyDescent="0.25">
      <c r="B4607" s="1" t="s">
        <v>15</v>
      </c>
    </row>
    <row r="4608" spans="2:2" x14ac:dyDescent="0.25">
      <c r="B4608" s="1" t="s">
        <v>4723</v>
      </c>
    </row>
    <row r="4609" spans="2:2" x14ac:dyDescent="0.25">
      <c r="B4609" s="1" t="s">
        <v>4724</v>
      </c>
    </row>
    <row r="4610" spans="2:2" x14ac:dyDescent="0.25">
      <c r="B4610" s="1" t="s">
        <v>4725</v>
      </c>
    </row>
    <row r="4611" spans="2:2" x14ac:dyDescent="0.25">
      <c r="B4611" s="1" t="s">
        <v>4726</v>
      </c>
    </row>
    <row r="4612" spans="2:2" x14ac:dyDescent="0.25">
      <c r="B4612" s="1" t="s">
        <v>4727</v>
      </c>
    </row>
    <row r="4613" spans="2:2" x14ac:dyDescent="0.25">
      <c r="B4613" s="1" t="s">
        <v>4728</v>
      </c>
    </row>
    <row r="4614" spans="2:2" x14ac:dyDescent="0.25">
      <c r="B4614" s="1" t="s">
        <v>4729</v>
      </c>
    </row>
    <row r="4615" spans="2:2" x14ac:dyDescent="0.25">
      <c r="B4615" s="1" t="s">
        <v>4730</v>
      </c>
    </row>
    <row r="4616" spans="2:2" x14ac:dyDescent="0.25">
      <c r="B4616" s="1" t="s">
        <v>4731</v>
      </c>
    </row>
    <row r="4617" spans="2:2" x14ac:dyDescent="0.25">
      <c r="B4617" s="1" t="s">
        <v>4732</v>
      </c>
    </row>
    <row r="4618" spans="2:2" x14ac:dyDescent="0.25">
      <c r="B4618" s="1" t="s">
        <v>4733</v>
      </c>
    </row>
    <row r="4619" spans="2:2" x14ac:dyDescent="0.25">
      <c r="B4619" s="1" t="s">
        <v>4734</v>
      </c>
    </row>
    <row r="4620" spans="2:2" x14ac:dyDescent="0.25">
      <c r="B4620" s="1" t="s">
        <v>4735</v>
      </c>
    </row>
    <row r="4621" spans="2:2" x14ac:dyDescent="0.25">
      <c r="B4621" s="1" t="s">
        <v>4736</v>
      </c>
    </row>
    <row r="4622" spans="2:2" x14ac:dyDescent="0.25">
      <c r="B4622" s="1" t="s">
        <v>4737</v>
      </c>
    </row>
    <row r="4623" spans="2:2" x14ac:dyDescent="0.25">
      <c r="B4623" s="1" t="s">
        <v>4738</v>
      </c>
    </row>
    <row r="4624" spans="2:2" x14ac:dyDescent="0.25">
      <c r="B4624" s="1" t="s">
        <v>4739</v>
      </c>
    </row>
    <row r="4625" spans="2:2" x14ac:dyDescent="0.25">
      <c r="B4625" s="1" t="s">
        <v>4740</v>
      </c>
    </row>
    <row r="4626" spans="2:2" x14ac:dyDescent="0.25">
      <c r="B4626" s="1" t="s">
        <v>4741</v>
      </c>
    </row>
    <row r="4627" spans="2:2" x14ac:dyDescent="0.25">
      <c r="B4627" s="1" t="s">
        <v>4742</v>
      </c>
    </row>
    <row r="4628" spans="2:2" x14ac:dyDescent="0.25">
      <c r="B4628" s="1" t="s">
        <v>4743</v>
      </c>
    </row>
    <row r="4629" spans="2:2" x14ac:dyDescent="0.25">
      <c r="B4629" s="1" t="s">
        <v>4744</v>
      </c>
    </row>
    <row r="4630" spans="2:2" x14ac:dyDescent="0.25">
      <c r="B4630" s="1" t="s">
        <v>4745</v>
      </c>
    </row>
    <row r="4631" spans="2:2" x14ac:dyDescent="0.25">
      <c r="B4631" s="1" t="s">
        <v>4746</v>
      </c>
    </row>
    <row r="4632" spans="2:2" x14ac:dyDescent="0.25">
      <c r="B4632" s="1" t="s">
        <v>4747</v>
      </c>
    </row>
    <row r="4633" spans="2:2" x14ac:dyDescent="0.25">
      <c r="B4633" s="1" t="s">
        <v>4748</v>
      </c>
    </row>
    <row r="4634" spans="2:2" x14ac:dyDescent="0.25">
      <c r="B4634" s="1" t="s">
        <v>4749</v>
      </c>
    </row>
    <row r="4635" spans="2:2" x14ac:dyDescent="0.25">
      <c r="B4635" s="1" t="s">
        <v>4750</v>
      </c>
    </row>
    <row r="4636" spans="2:2" x14ac:dyDescent="0.25">
      <c r="B4636" s="1" t="s">
        <v>4751</v>
      </c>
    </row>
    <row r="4637" spans="2:2" x14ac:dyDescent="0.25">
      <c r="B4637" s="1" t="s">
        <v>4752</v>
      </c>
    </row>
    <row r="4638" spans="2:2" x14ac:dyDescent="0.25">
      <c r="B4638" s="1" t="s">
        <v>4753</v>
      </c>
    </row>
    <row r="4639" spans="2:2" x14ac:dyDescent="0.25">
      <c r="B4639" s="1" t="s">
        <v>4754</v>
      </c>
    </row>
    <row r="4640" spans="2:2" x14ac:dyDescent="0.25">
      <c r="B4640" s="1" t="s">
        <v>4755</v>
      </c>
    </row>
    <row r="4641" spans="2:2" x14ac:dyDescent="0.25">
      <c r="B4641" s="1" t="s">
        <v>4756</v>
      </c>
    </row>
    <row r="4642" spans="2:2" x14ac:dyDescent="0.25">
      <c r="B4642" s="1" t="s">
        <v>4757</v>
      </c>
    </row>
    <row r="4643" spans="2:2" x14ac:dyDescent="0.25">
      <c r="B4643" s="1" t="s">
        <v>4758</v>
      </c>
    </row>
    <row r="4644" spans="2:2" x14ac:dyDescent="0.25">
      <c r="B4644" s="1" t="s">
        <v>4759</v>
      </c>
    </row>
    <row r="4645" spans="2:2" x14ac:dyDescent="0.25">
      <c r="B4645" s="1" t="s">
        <v>4760</v>
      </c>
    </row>
    <row r="4646" spans="2:2" x14ac:dyDescent="0.25">
      <c r="B4646" s="1" t="s">
        <v>4761</v>
      </c>
    </row>
    <row r="4647" spans="2:2" x14ac:dyDescent="0.25">
      <c r="B4647" s="1" t="s">
        <v>4762</v>
      </c>
    </row>
    <row r="4648" spans="2:2" x14ac:dyDescent="0.25">
      <c r="B4648" s="1" t="s">
        <v>4763</v>
      </c>
    </row>
    <row r="4649" spans="2:2" x14ac:dyDescent="0.25">
      <c r="B4649" s="1" t="s">
        <v>4764</v>
      </c>
    </row>
    <row r="4650" spans="2:2" x14ac:dyDescent="0.25">
      <c r="B4650" s="1" t="s">
        <v>4765</v>
      </c>
    </row>
    <row r="4651" spans="2:2" x14ac:dyDescent="0.25">
      <c r="B4651" s="1" t="s">
        <v>4766</v>
      </c>
    </row>
    <row r="4652" spans="2:2" x14ac:dyDescent="0.25">
      <c r="B4652" s="1" t="s">
        <v>4767</v>
      </c>
    </row>
    <row r="4653" spans="2:2" x14ac:dyDescent="0.25">
      <c r="B4653" s="1" t="s">
        <v>4768</v>
      </c>
    </row>
    <row r="4654" spans="2:2" x14ac:dyDescent="0.25">
      <c r="B4654" s="1" t="s">
        <v>4769</v>
      </c>
    </row>
    <row r="4655" spans="2:2" x14ac:dyDescent="0.25">
      <c r="B4655" s="1" t="s">
        <v>4770</v>
      </c>
    </row>
    <row r="4656" spans="2:2" x14ac:dyDescent="0.25">
      <c r="B4656" s="1" t="s">
        <v>4771</v>
      </c>
    </row>
    <row r="4657" spans="2:2" x14ac:dyDescent="0.25">
      <c r="B4657" s="1" t="s">
        <v>4772</v>
      </c>
    </row>
    <row r="4658" spans="2:2" x14ac:dyDescent="0.25">
      <c r="B4658" s="1" t="s">
        <v>4773</v>
      </c>
    </row>
    <row r="4659" spans="2:2" x14ac:dyDescent="0.25">
      <c r="B4659" s="1" t="s">
        <v>4774</v>
      </c>
    </row>
    <row r="4660" spans="2:2" x14ac:dyDescent="0.25">
      <c r="B4660" s="1" t="s">
        <v>4775</v>
      </c>
    </row>
    <row r="4661" spans="2:2" x14ac:dyDescent="0.25">
      <c r="B4661" s="1" t="s">
        <v>4776</v>
      </c>
    </row>
    <row r="4662" spans="2:2" x14ac:dyDescent="0.25">
      <c r="B4662" s="1" t="s">
        <v>4777</v>
      </c>
    </row>
    <row r="4663" spans="2:2" x14ac:dyDescent="0.25">
      <c r="B4663" s="1" t="s">
        <v>4778</v>
      </c>
    </row>
    <row r="4664" spans="2:2" x14ac:dyDescent="0.25">
      <c r="B4664" s="1" t="s">
        <v>4779</v>
      </c>
    </row>
    <row r="4665" spans="2:2" x14ac:dyDescent="0.25">
      <c r="B4665" s="1" t="s">
        <v>4780</v>
      </c>
    </row>
    <row r="4666" spans="2:2" x14ac:dyDescent="0.25">
      <c r="B4666" s="1" t="s">
        <v>4781</v>
      </c>
    </row>
    <row r="4667" spans="2:2" x14ac:dyDescent="0.25">
      <c r="B4667" s="1" t="s">
        <v>4782</v>
      </c>
    </row>
    <row r="4668" spans="2:2" x14ac:dyDescent="0.25">
      <c r="B4668" s="1" t="s">
        <v>4783</v>
      </c>
    </row>
    <row r="4669" spans="2:2" x14ac:dyDescent="0.25">
      <c r="B4669" s="1" t="s">
        <v>4784</v>
      </c>
    </row>
    <row r="4670" spans="2:2" x14ac:dyDescent="0.25">
      <c r="B4670" s="1" t="s">
        <v>4785</v>
      </c>
    </row>
    <row r="4671" spans="2:2" x14ac:dyDescent="0.25">
      <c r="B4671" s="1" t="s">
        <v>4786</v>
      </c>
    </row>
    <row r="4672" spans="2:2" x14ac:dyDescent="0.25">
      <c r="B4672" s="1" t="s">
        <v>4787</v>
      </c>
    </row>
    <row r="4673" spans="2:2" x14ac:dyDescent="0.25">
      <c r="B4673" s="1" t="s">
        <v>4788</v>
      </c>
    </row>
    <row r="4674" spans="2:2" x14ac:dyDescent="0.25">
      <c r="B4674" s="1" t="s">
        <v>4789</v>
      </c>
    </row>
    <row r="4675" spans="2:2" x14ac:dyDescent="0.25">
      <c r="B4675" s="1" t="s">
        <v>4790</v>
      </c>
    </row>
    <row r="4676" spans="2:2" x14ac:dyDescent="0.25">
      <c r="B4676" s="1" t="s">
        <v>4791</v>
      </c>
    </row>
    <row r="4677" spans="2:2" x14ac:dyDescent="0.25">
      <c r="B4677" s="1" t="s">
        <v>4792</v>
      </c>
    </row>
    <row r="4678" spans="2:2" x14ac:dyDescent="0.25">
      <c r="B4678" s="1" t="s">
        <v>4793</v>
      </c>
    </row>
    <row r="4679" spans="2:2" x14ac:dyDescent="0.25">
      <c r="B4679" s="1" t="s">
        <v>4794</v>
      </c>
    </row>
    <row r="4680" spans="2:2" x14ac:dyDescent="0.25">
      <c r="B4680" s="1" t="s">
        <v>4795</v>
      </c>
    </row>
    <row r="4681" spans="2:2" x14ac:dyDescent="0.25">
      <c r="B4681" s="1" t="s">
        <v>4796</v>
      </c>
    </row>
    <row r="4682" spans="2:2" x14ac:dyDescent="0.25">
      <c r="B4682" s="1" t="s">
        <v>4797</v>
      </c>
    </row>
    <row r="4683" spans="2:2" x14ac:dyDescent="0.25">
      <c r="B4683" s="1" t="s">
        <v>4798</v>
      </c>
    </row>
    <row r="4684" spans="2:2" x14ac:dyDescent="0.25">
      <c r="B4684" s="1" t="s">
        <v>4799</v>
      </c>
    </row>
    <row r="4685" spans="2:2" x14ac:dyDescent="0.25">
      <c r="B4685" s="1" t="s">
        <v>4800</v>
      </c>
    </row>
    <row r="4686" spans="2:2" x14ac:dyDescent="0.25">
      <c r="B4686" s="1" t="s">
        <v>4801</v>
      </c>
    </row>
    <row r="4687" spans="2:2" x14ac:dyDescent="0.25">
      <c r="B4687" s="1" t="s">
        <v>4802</v>
      </c>
    </row>
    <row r="4688" spans="2:2" x14ac:dyDescent="0.25">
      <c r="B4688" s="1" t="s">
        <v>4803</v>
      </c>
    </row>
    <row r="4689" spans="2:2" x14ac:dyDescent="0.25">
      <c r="B4689" s="1" t="s">
        <v>4804</v>
      </c>
    </row>
    <row r="4690" spans="2:2" x14ac:dyDescent="0.25">
      <c r="B4690" s="1" t="s">
        <v>4805</v>
      </c>
    </row>
    <row r="4691" spans="2:2" x14ac:dyDescent="0.25">
      <c r="B4691" s="1" t="s">
        <v>4806</v>
      </c>
    </row>
    <row r="4692" spans="2:2" x14ac:dyDescent="0.25">
      <c r="B4692" s="1" t="s">
        <v>4807</v>
      </c>
    </row>
    <row r="4693" spans="2:2" x14ac:dyDescent="0.25">
      <c r="B4693" s="1" t="s">
        <v>4808</v>
      </c>
    </row>
    <row r="4694" spans="2:2" x14ac:dyDescent="0.25">
      <c r="B4694" s="1" t="s">
        <v>4809</v>
      </c>
    </row>
    <row r="4695" spans="2:2" x14ac:dyDescent="0.25">
      <c r="B4695" s="1" t="s">
        <v>4810</v>
      </c>
    </row>
    <row r="4696" spans="2:2" x14ac:dyDescent="0.25">
      <c r="B4696" s="1" t="s">
        <v>4811</v>
      </c>
    </row>
    <row r="4697" spans="2:2" x14ac:dyDescent="0.25">
      <c r="B4697" s="1" t="s">
        <v>4812</v>
      </c>
    </row>
    <row r="4698" spans="2:2" x14ac:dyDescent="0.25">
      <c r="B4698" s="1" t="s">
        <v>4813</v>
      </c>
    </row>
    <row r="4699" spans="2:2" x14ac:dyDescent="0.25">
      <c r="B4699" s="1" t="s">
        <v>4814</v>
      </c>
    </row>
    <row r="4700" spans="2:2" x14ac:dyDescent="0.25">
      <c r="B4700" s="1" t="s">
        <v>4815</v>
      </c>
    </row>
    <row r="4701" spans="2:2" x14ac:dyDescent="0.25">
      <c r="B4701" s="1" t="s">
        <v>4816</v>
      </c>
    </row>
    <row r="4702" spans="2:2" x14ac:dyDescent="0.25">
      <c r="B4702" s="1" t="s">
        <v>4817</v>
      </c>
    </row>
    <row r="4703" spans="2:2" x14ac:dyDescent="0.25">
      <c r="B4703" s="1" t="s">
        <v>4818</v>
      </c>
    </row>
    <row r="4704" spans="2:2" x14ac:dyDescent="0.25">
      <c r="B4704" s="1" t="s">
        <v>4819</v>
      </c>
    </row>
    <row r="4705" spans="2:2" x14ac:dyDescent="0.25">
      <c r="B4705" s="1" t="s">
        <v>4820</v>
      </c>
    </row>
    <row r="4706" spans="2:2" x14ac:dyDescent="0.25">
      <c r="B4706" s="1" t="s">
        <v>4821</v>
      </c>
    </row>
    <row r="4707" spans="2:2" x14ac:dyDescent="0.25">
      <c r="B4707" s="1" t="s">
        <v>4822</v>
      </c>
    </row>
    <row r="4708" spans="2:2" x14ac:dyDescent="0.25">
      <c r="B4708" s="1" t="s">
        <v>4823</v>
      </c>
    </row>
    <row r="4709" spans="2:2" x14ac:dyDescent="0.25">
      <c r="B4709" s="1" t="s">
        <v>4824</v>
      </c>
    </row>
    <row r="4710" spans="2:2" x14ac:dyDescent="0.25">
      <c r="B4710" s="1" t="s">
        <v>4825</v>
      </c>
    </row>
    <row r="4711" spans="2:2" x14ac:dyDescent="0.25">
      <c r="B4711" s="1" t="s">
        <v>4826</v>
      </c>
    </row>
    <row r="4712" spans="2:2" x14ac:dyDescent="0.25">
      <c r="B4712" s="1" t="s">
        <v>4827</v>
      </c>
    </row>
    <row r="4713" spans="2:2" x14ac:dyDescent="0.25">
      <c r="B4713" s="1" t="s">
        <v>4828</v>
      </c>
    </row>
    <row r="4714" spans="2:2" x14ac:dyDescent="0.25">
      <c r="B4714" s="1" t="s">
        <v>4829</v>
      </c>
    </row>
    <row r="4715" spans="2:2" x14ac:dyDescent="0.25">
      <c r="B4715" s="1" t="s">
        <v>4830</v>
      </c>
    </row>
    <row r="4716" spans="2:2" x14ac:dyDescent="0.25">
      <c r="B4716" s="1" t="s">
        <v>4831</v>
      </c>
    </row>
    <row r="4717" spans="2:2" x14ac:dyDescent="0.25">
      <c r="B4717" s="1" t="s">
        <v>4832</v>
      </c>
    </row>
    <row r="4718" spans="2:2" x14ac:dyDescent="0.25">
      <c r="B4718" s="1" t="s">
        <v>4833</v>
      </c>
    </row>
    <row r="4719" spans="2:2" x14ac:dyDescent="0.25">
      <c r="B4719" s="1" t="s">
        <v>4834</v>
      </c>
    </row>
    <row r="4720" spans="2:2" x14ac:dyDescent="0.25">
      <c r="B4720" s="1" t="s">
        <v>4835</v>
      </c>
    </row>
    <row r="4721" spans="2:2" x14ac:dyDescent="0.25">
      <c r="B4721" s="1" t="s">
        <v>4836</v>
      </c>
    </row>
    <row r="4722" spans="2:2" x14ac:dyDescent="0.25">
      <c r="B4722" s="1" t="s">
        <v>4837</v>
      </c>
    </row>
    <row r="4723" spans="2:2" x14ac:dyDescent="0.25">
      <c r="B4723" s="1" t="s">
        <v>4838</v>
      </c>
    </row>
    <row r="4724" spans="2:2" x14ac:dyDescent="0.25">
      <c r="B4724" s="1" t="s">
        <v>4839</v>
      </c>
    </row>
    <row r="4725" spans="2:2" x14ac:dyDescent="0.25">
      <c r="B4725" s="1" t="s">
        <v>4840</v>
      </c>
    </row>
    <row r="4726" spans="2:2" x14ac:dyDescent="0.25">
      <c r="B4726" s="1" t="s">
        <v>4841</v>
      </c>
    </row>
    <row r="4727" spans="2:2" x14ac:dyDescent="0.25">
      <c r="B4727" s="1" t="s">
        <v>4842</v>
      </c>
    </row>
    <row r="4728" spans="2:2" x14ac:dyDescent="0.25">
      <c r="B4728" s="1" t="s">
        <v>4843</v>
      </c>
    </row>
    <row r="4729" spans="2:2" x14ac:dyDescent="0.25">
      <c r="B4729" s="1" t="s">
        <v>4844</v>
      </c>
    </row>
    <row r="4730" spans="2:2" x14ac:dyDescent="0.25">
      <c r="B4730" s="1" t="s">
        <v>4845</v>
      </c>
    </row>
    <row r="4731" spans="2:2" x14ac:dyDescent="0.25">
      <c r="B4731" s="1" t="s">
        <v>4846</v>
      </c>
    </row>
    <row r="4732" spans="2:2" x14ac:dyDescent="0.25">
      <c r="B4732" s="1" t="s">
        <v>4847</v>
      </c>
    </row>
    <row r="4733" spans="2:2" x14ac:dyDescent="0.25">
      <c r="B4733" s="1" t="s">
        <v>4848</v>
      </c>
    </row>
    <row r="4734" spans="2:2" x14ac:dyDescent="0.25">
      <c r="B4734" s="1" t="s">
        <v>4849</v>
      </c>
    </row>
    <row r="4735" spans="2:2" x14ac:dyDescent="0.25">
      <c r="B4735" s="1" t="s">
        <v>4850</v>
      </c>
    </row>
    <row r="4736" spans="2:2" x14ac:dyDescent="0.25">
      <c r="B4736" s="1" t="s">
        <v>4851</v>
      </c>
    </row>
    <row r="4737" spans="2:2" x14ac:dyDescent="0.25">
      <c r="B4737" s="1" t="s">
        <v>4852</v>
      </c>
    </row>
    <row r="4738" spans="2:2" x14ac:dyDescent="0.25">
      <c r="B4738" s="1" t="s">
        <v>4853</v>
      </c>
    </row>
    <row r="4739" spans="2:2" x14ac:dyDescent="0.25">
      <c r="B4739" s="1" t="s">
        <v>4854</v>
      </c>
    </row>
    <row r="4740" spans="2:2" x14ac:dyDescent="0.25">
      <c r="B4740" s="1" t="s">
        <v>4855</v>
      </c>
    </row>
    <row r="4741" spans="2:2" x14ac:dyDescent="0.25">
      <c r="B4741" s="1" t="s">
        <v>4856</v>
      </c>
    </row>
    <row r="4742" spans="2:2" x14ac:dyDescent="0.25">
      <c r="B4742" s="1" t="s">
        <v>4857</v>
      </c>
    </row>
    <row r="4743" spans="2:2" x14ac:dyDescent="0.25">
      <c r="B4743" s="1" t="s">
        <v>4858</v>
      </c>
    </row>
    <row r="4744" spans="2:2" x14ac:dyDescent="0.25">
      <c r="B4744" s="1" t="s">
        <v>4859</v>
      </c>
    </row>
    <row r="4745" spans="2:2" x14ac:dyDescent="0.25">
      <c r="B4745" s="1" t="s">
        <v>4860</v>
      </c>
    </row>
    <row r="4746" spans="2:2" x14ac:dyDescent="0.25">
      <c r="B4746" s="1" t="s">
        <v>4861</v>
      </c>
    </row>
    <row r="4747" spans="2:2" x14ac:dyDescent="0.25">
      <c r="B4747" s="1" t="s">
        <v>4862</v>
      </c>
    </row>
    <row r="4748" spans="2:2" x14ac:dyDescent="0.25">
      <c r="B4748" s="1" t="s">
        <v>4863</v>
      </c>
    </row>
    <row r="4749" spans="2:2" x14ac:dyDescent="0.25">
      <c r="B4749" s="1" t="s">
        <v>4864</v>
      </c>
    </row>
    <row r="4750" spans="2:2" x14ac:dyDescent="0.25">
      <c r="B4750" s="1" t="s">
        <v>4865</v>
      </c>
    </row>
    <row r="4751" spans="2:2" x14ac:dyDescent="0.25">
      <c r="B4751" s="1" t="s">
        <v>4866</v>
      </c>
    </row>
    <row r="4752" spans="2:2" x14ac:dyDescent="0.25">
      <c r="B4752" s="1" t="s">
        <v>4867</v>
      </c>
    </row>
    <row r="4753" spans="2:2" x14ac:dyDescent="0.25">
      <c r="B4753" s="1" t="s">
        <v>4868</v>
      </c>
    </row>
    <row r="4754" spans="2:2" x14ac:dyDescent="0.25">
      <c r="B4754" s="1" t="s">
        <v>4869</v>
      </c>
    </row>
    <row r="4755" spans="2:2" x14ac:dyDescent="0.25">
      <c r="B4755" s="1" t="s">
        <v>4870</v>
      </c>
    </row>
    <row r="4756" spans="2:2" x14ac:dyDescent="0.25">
      <c r="B4756" s="1" t="s">
        <v>4871</v>
      </c>
    </row>
    <row r="4757" spans="2:2" x14ac:dyDescent="0.25">
      <c r="B4757" s="1" t="s">
        <v>4872</v>
      </c>
    </row>
    <row r="4758" spans="2:2" x14ac:dyDescent="0.25">
      <c r="B4758" s="1" t="s">
        <v>4873</v>
      </c>
    </row>
    <row r="4759" spans="2:2" x14ac:dyDescent="0.25">
      <c r="B4759" s="1" t="s">
        <v>4874</v>
      </c>
    </row>
    <row r="4760" spans="2:2" x14ac:dyDescent="0.25">
      <c r="B4760" s="1" t="s">
        <v>4875</v>
      </c>
    </row>
    <row r="4761" spans="2:2" x14ac:dyDescent="0.25">
      <c r="B4761" s="1" t="s">
        <v>4876</v>
      </c>
    </row>
    <row r="4762" spans="2:2" x14ac:dyDescent="0.25">
      <c r="B4762" s="1" t="s">
        <v>4877</v>
      </c>
    </row>
    <row r="4763" spans="2:2" x14ac:dyDescent="0.25">
      <c r="B4763" s="1" t="s">
        <v>4878</v>
      </c>
    </row>
    <row r="4764" spans="2:2" x14ac:dyDescent="0.25">
      <c r="B4764" s="1" t="s">
        <v>4879</v>
      </c>
    </row>
    <row r="4765" spans="2:2" x14ac:dyDescent="0.25">
      <c r="B4765" s="1" t="s">
        <v>4880</v>
      </c>
    </row>
    <row r="4766" spans="2:2" x14ac:dyDescent="0.25">
      <c r="B4766" s="1" t="s">
        <v>4881</v>
      </c>
    </row>
    <row r="4767" spans="2:2" x14ac:dyDescent="0.25">
      <c r="B4767" s="1" t="s">
        <v>4882</v>
      </c>
    </row>
    <row r="4768" spans="2:2" x14ac:dyDescent="0.25">
      <c r="B4768" s="1" t="s">
        <v>4883</v>
      </c>
    </row>
    <row r="4769" spans="2:2" x14ac:dyDescent="0.25">
      <c r="B4769" s="1" t="s">
        <v>4884</v>
      </c>
    </row>
    <row r="4770" spans="2:2" x14ac:dyDescent="0.25">
      <c r="B4770" s="1" t="s">
        <v>4885</v>
      </c>
    </row>
    <row r="4771" spans="2:2" x14ac:dyDescent="0.25">
      <c r="B4771" s="1" t="s">
        <v>4886</v>
      </c>
    </row>
    <row r="4772" spans="2:2" x14ac:dyDescent="0.25">
      <c r="B4772" s="1" t="s">
        <v>4887</v>
      </c>
    </row>
    <row r="4773" spans="2:2" x14ac:dyDescent="0.25">
      <c r="B4773" s="1" t="s">
        <v>4888</v>
      </c>
    </row>
    <row r="4774" spans="2:2" x14ac:dyDescent="0.25">
      <c r="B4774" s="1" t="s">
        <v>4889</v>
      </c>
    </row>
    <row r="4775" spans="2:2" x14ac:dyDescent="0.25">
      <c r="B4775" s="1" t="s">
        <v>4890</v>
      </c>
    </row>
    <row r="4776" spans="2:2" x14ac:dyDescent="0.25">
      <c r="B4776" s="1" t="s">
        <v>4891</v>
      </c>
    </row>
    <row r="4777" spans="2:2" x14ac:dyDescent="0.25">
      <c r="B4777" s="1" t="s">
        <v>4892</v>
      </c>
    </row>
    <row r="4778" spans="2:2" x14ac:dyDescent="0.25">
      <c r="B4778" s="1" t="s">
        <v>4893</v>
      </c>
    </row>
    <row r="4779" spans="2:2" x14ac:dyDescent="0.25">
      <c r="B4779" s="1" t="s">
        <v>4894</v>
      </c>
    </row>
    <row r="4780" spans="2:2" x14ac:dyDescent="0.25">
      <c r="B4780" s="1" t="s">
        <v>4895</v>
      </c>
    </row>
    <row r="4781" spans="2:2" x14ac:dyDescent="0.25">
      <c r="B4781" s="1" t="s">
        <v>4896</v>
      </c>
    </row>
    <row r="4782" spans="2:2" x14ac:dyDescent="0.25">
      <c r="B4782" s="1" t="s">
        <v>4897</v>
      </c>
    </row>
    <row r="4783" spans="2:2" x14ac:dyDescent="0.25">
      <c r="B4783" s="1" t="s">
        <v>4898</v>
      </c>
    </row>
    <row r="4784" spans="2:2" x14ac:dyDescent="0.25">
      <c r="B4784" s="1" t="s">
        <v>4899</v>
      </c>
    </row>
    <row r="4785" spans="2:2" x14ac:dyDescent="0.25">
      <c r="B4785" s="1" t="s">
        <v>4900</v>
      </c>
    </row>
    <row r="4786" spans="2:2" x14ac:dyDescent="0.25">
      <c r="B4786" s="1" t="s">
        <v>4901</v>
      </c>
    </row>
    <row r="4787" spans="2:2" x14ac:dyDescent="0.25">
      <c r="B4787" s="1" t="s">
        <v>4902</v>
      </c>
    </row>
    <row r="4788" spans="2:2" x14ac:dyDescent="0.25">
      <c r="B4788" s="1" t="s">
        <v>4903</v>
      </c>
    </row>
    <row r="4789" spans="2:2" x14ac:dyDescent="0.25">
      <c r="B4789" s="1" t="s">
        <v>4904</v>
      </c>
    </row>
    <row r="4790" spans="2:2" x14ac:dyDescent="0.25">
      <c r="B4790" s="1" t="s">
        <v>4905</v>
      </c>
    </row>
    <row r="4791" spans="2:2" x14ac:dyDescent="0.25">
      <c r="B4791" s="1" t="s">
        <v>4906</v>
      </c>
    </row>
    <row r="4792" spans="2:2" x14ac:dyDescent="0.25">
      <c r="B4792" s="1" t="s">
        <v>4907</v>
      </c>
    </row>
    <row r="4793" spans="2:2" x14ac:dyDescent="0.25">
      <c r="B4793" s="1" t="s">
        <v>4908</v>
      </c>
    </row>
    <row r="4794" spans="2:2" x14ac:dyDescent="0.25">
      <c r="B4794" s="1" t="s">
        <v>4909</v>
      </c>
    </row>
    <row r="4795" spans="2:2" x14ac:dyDescent="0.25">
      <c r="B4795" s="1" t="s">
        <v>4910</v>
      </c>
    </row>
    <row r="4796" spans="2:2" x14ac:dyDescent="0.25">
      <c r="B4796" s="1" t="s">
        <v>4911</v>
      </c>
    </row>
    <row r="4797" spans="2:2" x14ac:dyDescent="0.25">
      <c r="B4797" s="1" t="s">
        <v>4912</v>
      </c>
    </row>
    <row r="4798" spans="2:2" x14ac:dyDescent="0.25">
      <c r="B4798" s="1" t="s">
        <v>4913</v>
      </c>
    </row>
    <row r="4799" spans="2:2" x14ac:dyDescent="0.25">
      <c r="B4799" s="1" t="s">
        <v>4914</v>
      </c>
    </row>
    <row r="4800" spans="2:2" x14ac:dyDescent="0.25">
      <c r="B4800" s="1" t="s">
        <v>4915</v>
      </c>
    </row>
    <row r="4801" spans="2:2" x14ac:dyDescent="0.25">
      <c r="B4801" s="1" t="s">
        <v>4916</v>
      </c>
    </row>
    <row r="4802" spans="2:2" x14ac:dyDescent="0.25">
      <c r="B4802" s="1" t="s">
        <v>4917</v>
      </c>
    </row>
    <row r="4803" spans="2:2" x14ac:dyDescent="0.25">
      <c r="B4803" s="1" t="s">
        <v>4918</v>
      </c>
    </row>
    <row r="4804" spans="2:2" x14ac:dyDescent="0.25">
      <c r="B4804" s="1" t="s">
        <v>4919</v>
      </c>
    </row>
    <row r="4805" spans="2:2" x14ac:dyDescent="0.25">
      <c r="B4805" s="1" t="s">
        <v>4920</v>
      </c>
    </row>
    <row r="4806" spans="2:2" x14ac:dyDescent="0.25">
      <c r="B4806" s="1" t="s">
        <v>4921</v>
      </c>
    </row>
    <row r="4807" spans="2:2" x14ac:dyDescent="0.25">
      <c r="B4807" s="1" t="s">
        <v>4922</v>
      </c>
    </row>
    <row r="4808" spans="2:2" x14ac:dyDescent="0.25">
      <c r="B4808" s="1" t="s">
        <v>4923</v>
      </c>
    </row>
    <row r="4809" spans="2:2" x14ac:dyDescent="0.25">
      <c r="B4809" s="1" t="s">
        <v>4924</v>
      </c>
    </row>
    <row r="4810" spans="2:2" x14ac:dyDescent="0.25">
      <c r="B4810" s="1" t="s">
        <v>4925</v>
      </c>
    </row>
    <row r="4811" spans="2:2" x14ac:dyDescent="0.25">
      <c r="B4811" s="1" t="s">
        <v>4926</v>
      </c>
    </row>
    <row r="4812" spans="2:2" x14ac:dyDescent="0.25">
      <c r="B4812" s="1" t="s">
        <v>4927</v>
      </c>
    </row>
    <row r="4813" spans="2:2" x14ac:dyDescent="0.25">
      <c r="B4813" s="1" t="s">
        <v>4928</v>
      </c>
    </row>
    <row r="4814" spans="2:2" x14ac:dyDescent="0.25">
      <c r="B4814" s="1" t="s">
        <v>4929</v>
      </c>
    </row>
    <row r="4815" spans="2:2" x14ac:dyDescent="0.25">
      <c r="B4815" s="1" t="s">
        <v>4930</v>
      </c>
    </row>
    <row r="4816" spans="2:2" x14ac:dyDescent="0.25">
      <c r="B4816" s="1" t="s">
        <v>4931</v>
      </c>
    </row>
    <row r="4817" spans="2:2" x14ac:dyDescent="0.25">
      <c r="B4817" s="1" t="s">
        <v>4932</v>
      </c>
    </row>
    <row r="4818" spans="2:2" x14ac:dyDescent="0.25">
      <c r="B4818" s="1" t="s">
        <v>4933</v>
      </c>
    </row>
    <row r="4819" spans="2:2" x14ac:dyDescent="0.25">
      <c r="B4819" s="1" t="s">
        <v>4934</v>
      </c>
    </row>
    <row r="4820" spans="2:2" x14ac:dyDescent="0.25">
      <c r="B4820" s="1" t="s">
        <v>4935</v>
      </c>
    </row>
    <row r="4821" spans="2:2" x14ac:dyDescent="0.25">
      <c r="B4821" s="1" t="s">
        <v>4936</v>
      </c>
    </row>
    <row r="4822" spans="2:2" x14ac:dyDescent="0.25">
      <c r="B4822" s="1" t="s">
        <v>4937</v>
      </c>
    </row>
    <row r="4823" spans="2:2" x14ac:dyDescent="0.25">
      <c r="B4823" s="1" t="s">
        <v>4938</v>
      </c>
    </row>
    <row r="4824" spans="2:2" x14ac:dyDescent="0.25">
      <c r="B4824" s="1" t="s">
        <v>4939</v>
      </c>
    </row>
    <row r="4825" spans="2:2" x14ac:dyDescent="0.25">
      <c r="B4825" s="1" t="s">
        <v>4940</v>
      </c>
    </row>
    <row r="4826" spans="2:2" x14ac:dyDescent="0.25">
      <c r="B4826" s="1" t="s">
        <v>4941</v>
      </c>
    </row>
    <row r="4827" spans="2:2" x14ac:dyDescent="0.25">
      <c r="B4827" s="1" t="s">
        <v>4942</v>
      </c>
    </row>
    <row r="4828" spans="2:2" x14ac:dyDescent="0.25">
      <c r="B4828" s="1" t="s">
        <v>4943</v>
      </c>
    </row>
    <row r="4829" spans="2:2" x14ac:dyDescent="0.25">
      <c r="B4829" s="1" t="s">
        <v>4944</v>
      </c>
    </row>
    <row r="4830" spans="2:2" x14ac:dyDescent="0.25">
      <c r="B4830" s="1" t="s">
        <v>4945</v>
      </c>
    </row>
    <row r="4831" spans="2:2" x14ac:dyDescent="0.25">
      <c r="B4831" s="1" t="s">
        <v>4946</v>
      </c>
    </row>
    <row r="4832" spans="2:2" x14ac:dyDescent="0.25">
      <c r="B4832" s="1" t="s">
        <v>4947</v>
      </c>
    </row>
    <row r="4833" spans="2:2" x14ac:dyDescent="0.25">
      <c r="B4833" s="1" t="s">
        <v>4948</v>
      </c>
    </row>
    <row r="4834" spans="2:2" x14ac:dyDescent="0.25">
      <c r="B4834" s="1" t="s">
        <v>4949</v>
      </c>
    </row>
    <row r="4835" spans="2:2" x14ac:dyDescent="0.25">
      <c r="B4835" s="1" t="s">
        <v>4950</v>
      </c>
    </row>
    <row r="4836" spans="2:2" x14ac:dyDescent="0.25">
      <c r="B4836" s="1" t="s">
        <v>4951</v>
      </c>
    </row>
    <row r="4837" spans="2:2" x14ac:dyDescent="0.25">
      <c r="B4837" s="1" t="s">
        <v>4952</v>
      </c>
    </row>
    <row r="4838" spans="2:2" x14ac:dyDescent="0.25">
      <c r="B4838" s="1" t="s">
        <v>4953</v>
      </c>
    </row>
    <row r="4839" spans="2:2" x14ac:dyDescent="0.25">
      <c r="B4839" s="1" t="s">
        <v>4954</v>
      </c>
    </row>
    <row r="4840" spans="2:2" x14ac:dyDescent="0.25">
      <c r="B4840" s="1" t="s">
        <v>4955</v>
      </c>
    </row>
    <row r="4841" spans="2:2" x14ac:dyDescent="0.25">
      <c r="B4841" s="1" t="s">
        <v>4956</v>
      </c>
    </row>
    <row r="4842" spans="2:2" x14ac:dyDescent="0.25">
      <c r="B4842" s="1" t="s">
        <v>4957</v>
      </c>
    </row>
    <row r="4843" spans="2:2" x14ac:dyDescent="0.25">
      <c r="B4843" s="1" t="s">
        <v>4958</v>
      </c>
    </row>
    <row r="4844" spans="2:2" x14ac:dyDescent="0.25">
      <c r="B4844" s="1" t="s">
        <v>4959</v>
      </c>
    </row>
    <row r="4845" spans="2:2" x14ac:dyDescent="0.25">
      <c r="B4845" s="1" t="s">
        <v>4960</v>
      </c>
    </row>
    <row r="4846" spans="2:2" x14ac:dyDescent="0.25">
      <c r="B4846" s="1" t="s">
        <v>4961</v>
      </c>
    </row>
    <row r="4847" spans="2:2" x14ac:dyDescent="0.25">
      <c r="B4847" s="1" t="s">
        <v>4962</v>
      </c>
    </row>
    <row r="4848" spans="2:2" x14ac:dyDescent="0.25">
      <c r="B4848" s="1" t="s">
        <v>4963</v>
      </c>
    </row>
    <row r="4849" spans="2:2" x14ac:dyDescent="0.25">
      <c r="B4849" s="1" t="s">
        <v>4964</v>
      </c>
    </row>
    <row r="4850" spans="2:2" x14ac:dyDescent="0.25">
      <c r="B4850" s="1" t="s">
        <v>4965</v>
      </c>
    </row>
    <row r="4851" spans="2:2" x14ac:dyDescent="0.25">
      <c r="B4851" s="1" t="s">
        <v>4966</v>
      </c>
    </row>
    <row r="4852" spans="2:2" x14ac:dyDescent="0.25">
      <c r="B4852" s="1" t="s">
        <v>4967</v>
      </c>
    </row>
    <row r="4853" spans="2:2" x14ac:dyDescent="0.25">
      <c r="B4853" s="1" t="s">
        <v>4968</v>
      </c>
    </row>
    <row r="4854" spans="2:2" x14ac:dyDescent="0.25">
      <c r="B4854" s="1" t="s">
        <v>4969</v>
      </c>
    </row>
    <row r="4855" spans="2:2" x14ac:dyDescent="0.25">
      <c r="B4855" s="1" t="s">
        <v>4970</v>
      </c>
    </row>
    <row r="4856" spans="2:2" x14ac:dyDescent="0.25">
      <c r="B4856" s="1" t="s">
        <v>4971</v>
      </c>
    </row>
    <row r="4857" spans="2:2" x14ac:dyDescent="0.25">
      <c r="B4857" s="1" t="s">
        <v>4972</v>
      </c>
    </row>
    <row r="4858" spans="2:2" x14ac:dyDescent="0.25">
      <c r="B4858" s="1" t="s">
        <v>4973</v>
      </c>
    </row>
    <row r="4859" spans="2:2" x14ac:dyDescent="0.25">
      <c r="B4859" s="1" t="s">
        <v>4974</v>
      </c>
    </row>
    <row r="4860" spans="2:2" x14ac:dyDescent="0.25">
      <c r="B4860" s="1" t="s">
        <v>4975</v>
      </c>
    </row>
    <row r="4861" spans="2:2" x14ac:dyDescent="0.25">
      <c r="B4861" s="1" t="s">
        <v>4976</v>
      </c>
    </row>
    <row r="4862" spans="2:2" x14ac:dyDescent="0.25">
      <c r="B4862" s="1" t="s">
        <v>4977</v>
      </c>
    </row>
    <row r="4863" spans="2:2" x14ac:dyDescent="0.25">
      <c r="B4863" s="1" t="s">
        <v>4978</v>
      </c>
    </row>
    <row r="4864" spans="2:2" x14ac:dyDescent="0.25">
      <c r="B4864" s="1" t="s">
        <v>4979</v>
      </c>
    </row>
    <row r="4865" spans="2:2" x14ac:dyDescent="0.25">
      <c r="B4865" s="1" t="s">
        <v>4980</v>
      </c>
    </row>
    <row r="4866" spans="2:2" x14ac:dyDescent="0.25">
      <c r="B4866" s="1" t="s">
        <v>4981</v>
      </c>
    </row>
    <row r="4867" spans="2:2" x14ac:dyDescent="0.25">
      <c r="B4867" s="1" t="s">
        <v>4982</v>
      </c>
    </row>
    <row r="4868" spans="2:2" x14ac:dyDescent="0.25">
      <c r="B4868" s="1" t="s">
        <v>4983</v>
      </c>
    </row>
    <row r="4869" spans="2:2" x14ac:dyDescent="0.25">
      <c r="B4869" s="1" t="s">
        <v>4984</v>
      </c>
    </row>
    <row r="4870" spans="2:2" x14ac:dyDescent="0.25">
      <c r="B4870" s="1" t="s">
        <v>4985</v>
      </c>
    </row>
    <row r="4871" spans="2:2" x14ac:dyDescent="0.25">
      <c r="B4871" s="1" t="s">
        <v>4986</v>
      </c>
    </row>
    <row r="4872" spans="2:2" x14ac:dyDescent="0.25">
      <c r="B4872" s="1" t="s">
        <v>4987</v>
      </c>
    </row>
    <row r="4873" spans="2:2" x14ac:dyDescent="0.25">
      <c r="B4873" s="1" t="s">
        <v>4988</v>
      </c>
    </row>
    <row r="4874" spans="2:2" x14ac:dyDescent="0.25">
      <c r="B4874" s="1" t="s">
        <v>4989</v>
      </c>
    </row>
    <row r="4875" spans="2:2" x14ac:dyDescent="0.25">
      <c r="B4875" s="1" t="s">
        <v>4990</v>
      </c>
    </row>
    <row r="4876" spans="2:2" x14ac:dyDescent="0.25">
      <c r="B4876" s="1" t="s">
        <v>4991</v>
      </c>
    </row>
    <row r="4877" spans="2:2" x14ac:dyDescent="0.25">
      <c r="B4877" s="1" t="s">
        <v>4992</v>
      </c>
    </row>
    <row r="4878" spans="2:2" x14ac:dyDescent="0.25">
      <c r="B4878" s="1" t="s">
        <v>4993</v>
      </c>
    </row>
    <row r="4879" spans="2:2" x14ac:dyDescent="0.25">
      <c r="B4879" s="1" t="s">
        <v>4994</v>
      </c>
    </row>
    <row r="4880" spans="2:2" x14ac:dyDescent="0.25">
      <c r="B4880" s="1" t="s">
        <v>4995</v>
      </c>
    </row>
    <row r="4881" spans="2:2" x14ac:dyDescent="0.25">
      <c r="B4881" s="1" t="s">
        <v>4996</v>
      </c>
    </row>
    <row r="4882" spans="2:2" x14ac:dyDescent="0.25">
      <c r="B4882" s="1" t="s">
        <v>4997</v>
      </c>
    </row>
    <row r="4883" spans="2:2" x14ac:dyDescent="0.25">
      <c r="B4883" s="1" t="s">
        <v>4998</v>
      </c>
    </row>
    <row r="4884" spans="2:2" x14ac:dyDescent="0.25">
      <c r="B4884" s="1" t="s">
        <v>4999</v>
      </c>
    </row>
    <row r="4885" spans="2:2" x14ac:dyDescent="0.25">
      <c r="B4885" s="1" t="s">
        <v>5000</v>
      </c>
    </row>
    <row r="4886" spans="2:2" x14ac:dyDescent="0.25">
      <c r="B4886" s="1" t="s">
        <v>5001</v>
      </c>
    </row>
    <row r="4887" spans="2:2" x14ac:dyDescent="0.25">
      <c r="B4887" s="1" t="s">
        <v>5002</v>
      </c>
    </row>
    <row r="4888" spans="2:2" x14ac:dyDescent="0.25">
      <c r="B4888" s="1" t="s">
        <v>5003</v>
      </c>
    </row>
    <row r="4889" spans="2:2" x14ac:dyDescent="0.25">
      <c r="B4889" s="1" t="s">
        <v>5004</v>
      </c>
    </row>
    <row r="4890" spans="2:2" x14ac:dyDescent="0.25">
      <c r="B4890" s="1" t="s">
        <v>5005</v>
      </c>
    </row>
    <row r="4891" spans="2:2" x14ac:dyDescent="0.25">
      <c r="B4891" s="1" t="s">
        <v>5006</v>
      </c>
    </row>
    <row r="4892" spans="2:2" x14ac:dyDescent="0.25">
      <c r="B4892" s="1" t="s">
        <v>5007</v>
      </c>
    </row>
    <row r="4893" spans="2:2" x14ac:dyDescent="0.25">
      <c r="B4893" s="1" t="s">
        <v>5008</v>
      </c>
    </row>
    <row r="4894" spans="2:2" x14ac:dyDescent="0.25">
      <c r="B4894" s="1" t="s">
        <v>5009</v>
      </c>
    </row>
    <row r="4895" spans="2:2" x14ac:dyDescent="0.25">
      <c r="B4895" s="1" t="s">
        <v>5010</v>
      </c>
    </row>
    <row r="4896" spans="2:2" x14ac:dyDescent="0.25">
      <c r="B4896" s="1" t="s">
        <v>5011</v>
      </c>
    </row>
    <row r="4897" spans="2:2" x14ac:dyDescent="0.25">
      <c r="B4897" s="1" t="s">
        <v>5012</v>
      </c>
    </row>
    <row r="4898" spans="2:2" x14ac:dyDescent="0.25">
      <c r="B4898" s="1" t="s">
        <v>5013</v>
      </c>
    </row>
    <row r="4899" spans="2:2" x14ac:dyDescent="0.25">
      <c r="B4899" s="1" t="s">
        <v>5014</v>
      </c>
    </row>
    <row r="4900" spans="2:2" x14ac:dyDescent="0.25">
      <c r="B4900" s="1" t="s">
        <v>5015</v>
      </c>
    </row>
    <row r="4901" spans="2:2" x14ac:dyDescent="0.25">
      <c r="B4901" s="1" t="s">
        <v>5016</v>
      </c>
    </row>
    <row r="4902" spans="2:2" x14ac:dyDescent="0.25">
      <c r="B4902" s="1" t="s">
        <v>5017</v>
      </c>
    </row>
    <row r="4903" spans="2:2" x14ac:dyDescent="0.25">
      <c r="B4903" s="1" t="s">
        <v>5018</v>
      </c>
    </row>
    <row r="4904" spans="2:2" x14ac:dyDescent="0.25">
      <c r="B4904" s="1" t="s">
        <v>5019</v>
      </c>
    </row>
    <row r="4905" spans="2:2" x14ac:dyDescent="0.25">
      <c r="B4905" s="1" t="s">
        <v>5020</v>
      </c>
    </row>
    <row r="4906" spans="2:2" x14ac:dyDescent="0.25">
      <c r="B4906" s="1" t="s">
        <v>5021</v>
      </c>
    </row>
    <row r="4907" spans="2:2" x14ac:dyDescent="0.25">
      <c r="B4907" s="1" t="s">
        <v>5022</v>
      </c>
    </row>
    <row r="4908" spans="2:2" x14ac:dyDescent="0.25">
      <c r="B4908" s="1" t="s">
        <v>5023</v>
      </c>
    </row>
    <row r="4909" spans="2:2" x14ac:dyDescent="0.25">
      <c r="B4909" s="1" t="s">
        <v>5024</v>
      </c>
    </row>
    <row r="4910" spans="2:2" x14ac:dyDescent="0.25">
      <c r="B4910" s="1" t="s">
        <v>5025</v>
      </c>
    </row>
    <row r="4911" spans="2:2" x14ac:dyDescent="0.25">
      <c r="B4911" s="1" t="s">
        <v>5026</v>
      </c>
    </row>
    <row r="4912" spans="2:2" x14ac:dyDescent="0.25">
      <c r="B4912" s="1" t="s">
        <v>5027</v>
      </c>
    </row>
    <row r="4913" spans="2:2" x14ac:dyDescent="0.25">
      <c r="B4913" s="1" t="s">
        <v>5028</v>
      </c>
    </row>
    <row r="4914" spans="2:2" x14ac:dyDescent="0.25">
      <c r="B4914" s="1" t="s">
        <v>5029</v>
      </c>
    </row>
    <row r="4915" spans="2:2" x14ac:dyDescent="0.25">
      <c r="B4915" s="1" t="s">
        <v>5030</v>
      </c>
    </row>
    <row r="4916" spans="2:2" x14ac:dyDescent="0.25">
      <c r="B4916" s="1" t="s">
        <v>5031</v>
      </c>
    </row>
    <row r="4917" spans="2:2" x14ac:dyDescent="0.25">
      <c r="B4917" s="1" t="s">
        <v>5032</v>
      </c>
    </row>
    <row r="4918" spans="2:2" x14ac:dyDescent="0.25">
      <c r="B4918" s="1" t="s">
        <v>5033</v>
      </c>
    </row>
    <row r="4919" spans="2:2" x14ac:dyDescent="0.25">
      <c r="B4919" s="1" t="s">
        <v>5034</v>
      </c>
    </row>
    <row r="4920" spans="2:2" x14ac:dyDescent="0.25">
      <c r="B4920" s="1" t="s">
        <v>5035</v>
      </c>
    </row>
    <row r="4921" spans="2:2" x14ac:dyDescent="0.25">
      <c r="B4921" s="1" t="s">
        <v>5036</v>
      </c>
    </row>
    <row r="4922" spans="2:2" x14ac:dyDescent="0.25">
      <c r="B4922" s="1" t="s">
        <v>5037</v>
      </c>
    </row>
    <row r="4923" spans="2:2" x14ac:dyDescent="0.25">
      <c r="B4923" s="1" t="s">
        <v>5038</v>
      </c>
    </row>
    <row r="4924" spans="2:2" x14ac:dyDescent="0.25">
      <c r="B4924" s="1" t="s">
        <v>5039</v>
      </c>
    </row>
    <row r="4925" spans="2:2" x14ac:dyDescent="0.25">
      <c r="B4925" s="1" t="s">
        <v>5040</v>
      </c>
    </row>
    <row r="4926" spans="2:2" x14ac:dyDescent="0.25">
      <c r="B4926" s="1" t="s">
        <v>5041</v>
      </c>
    </row>
    <row r="4927" spans="2:2" x14ac:dyDescent="0.25">
      <c r="B4927" s="1" t="s">
        <v>5042</v>
      </c>
    </row>
    <row r="4928" spans="2:2" x14ac:dyDescent="0.25">
      <c r="B4928" s="1" t="s">
        <v>5043</v>
      </c>
    </row>
    <row r="4929" spans="2:2" x14ac:dyDescent="0.25">
      <c r="B4929" s="1" t="s">
        <v>5044</v>
      </c>
    </row>
    <row r="4930" spans="2:2" x14ac:dyDescent="0.25">
      <c r="B4930" s="1" t="s">
        <v>5045</v>
      </c>
    </row>
    <row r="4931" spans="2:2" x14ac:dyDescent="0.25">
      <c r="B4931" s="1" t="s">
        <v>5046</v>
      </c>
    </row>
    <row r="4932" spans="2:2" x14ac:dyDescent="0.25">
      <c r="B4932" s="1" t="s">
        <v>5047</v>
      </c>
    </row>
    <row r="4933" spans="2:2" x14ac:dyDescent="0.25">
      <c r="B4933" s="1" t="s">
        <v>5048</v>
      </c>
    </row>
    <row r="4934" spans="2:2" x14ac:dyDescent="0.25">
      <c r="B4934" s="1" t="s">
        <v>5049</v>
      </c>
    </row>
    <row r="4935" spans="2:2" x14ac:dyDescent="0.25">
      <c r="B4935" s="1" t="s">
        <v>5050</v>
      </c>
    </row>
    <row r="4936" spans="2:2" x14ac:dyDescent="0.25">
      <c r="B4936" s="1" t="s">
        <v>5051</v>
      </c>
    </row>
    <row r="4937" spans="2:2" x14ac:dyDescent="0.25">
      <c r="B4937" s="1" t="s">
        <v>5052</v>
      </c>
    </row>
    <row r="4938" spans="2:2" x14ac:dyDescent="0.25">
      <c r="B4938" s="1" t="s">
        <v>5053</v>
      </c>
    </row>
    <row r="4939" spans="2:2" x14ac:dyDescent="0.25">
      <c r="B4939" s="1" t="s">
        <v>5054</v>
      </c>
    </row>
    <row r="4940" spans="2:2" x14ac:dyDescent="0.25">
      <c r="B4940" s="1" t="s">
        <v>5055</v>
      </c>
    </row>
    <row r="4941" spans="2:2" x14ac:dyDescent="0.25">
      <c r="B4941" s="1" t="s">
        <v>5056</v>
      </c>
    </row>
    <row r="4942" spans="2:2" x14ac:dyDescent="0.25">
      <c r="B4942" s="1" t="s">
        <v>5057</v>
      </c>
    </row>
    <row r="4943" spans="2:2" x14ac:dyDescent="0.25">
      <c r="B4943" s="1" t="s">
        <v>5058</v>
      </c>
    </row>
    <row r="4944" spans="2:2" x14ac:dyDescent="0.25">
      <c r="B4944" s="1" t="s">
        <v>5059</v>
      </c>
    </row>
    <row r="4945" spans="2:2" x14ac:dyDescent="0.25">
      <c r="B4945" s="1" t="s">
        <v>5060</v>
      </c>
    </row>
    <row r="4946" spans="2:2" x14ac:dyDescent="0.25">
      <c r="B4946" s="1" t="s">
        <v>5061</v>
      </c>
    </row>
    <row r="4947" spans="2:2" x14ac:dyDescent="0.25">
      <c r="B4947" s="1" t="s">
        <v>5062</v>
      </c>
    </row>
    <row r="4948" spans="2:2" x14ac:dyDescent="0.25">
      <c r="B4948" s="1" t="s">
        <v>5063</v>
      </c>
    </row>
    <row r="4949" spans="2:2" x14ac:dyDescent="0.25">
      <c r="B4949" s="1" t="s">
        <v>5064</v>
      </c>
    </row>
    <row r="4950" spans="2:2" x14ac:dyDescent="0.25">
      <c r="B4950" s="1" t="s">
        <v>5065</v>
      </c>
    </row>
    <row r="4951" spans="2:2" x14ac:dyDescent="0.25">
      <c r="B4951" s="1" t="s">
        <v>5066</v>
      </c>
    </row>
    <row r="4952" spans="2:2" x14ac:dyDescent="0.25">
      <c r="B4952" s="1" t="s">
        <v>5067</v>
      </c>
    </row>
    <row r="4953" spans="2:2" x14ac:dyDescent="0.25">
      <c r="B4953" s="1" t="s">
        <v>5068</v>
      </c>
    </row>
    <row r="4954" spans="2:2" x14ac:dyDescent="0.25">
      <c r="B4954" s="1" t="s">
        <v>5069</v>
      </c>
    </row>
    <row r="4955" spans="2:2" x14ac:dyDescent="0.25">
      <c r="B4955" s="1" t="s">
        <v>5070</v>
      </c>
    </row>
    <row r="4956" spans="2:2" x14ac:dyDescent="0.25">
      <c r="B4956" s="1" t="s">
        <v>5071</v>
      </c>
    </row>
    <row r="4957" spans="2:2" x14ac:dyDescent="0.25">
      <c r="B4957" s="1" t="s">
        <v>5072</v>
      </c>
    </row>
    <row r="4958" spans="2:2" x14ac:dyDescent="0.25">
      <c r="B4958" s="1" t="s">
        <v>5073</v>
      </c>
    </row>
    <row r="4959" spans="2:2" x14ac:dyDescent="0.25">
      <c r="B4959" s="1" t="s">
        <v>5074</v>
      </c>
    </row>
    <row r="4960" spans="2:2" x14ac:dyDescent="0.25">
      <c r="B4960" s="1" t="s">
        <v>5075</v>
      </c>
    </row>
    <row r="4961" spans="2:2" x14ac:dyDescent="0.25">
      <c r="B4961" s="1" t="s">
        <v>5076</v>
      </c>
    </row>
    <row r="4962" spans="2:2" x14ac:dyDescent="0.25">
      <c r="B4962" s="1" t="s">
        <v>5077</v>
      </c>
    </row>
    <row r="4963" spans="2:2" x14ac:dyDescent="0.25">
      <c r="B4963" s="1" t="s">
        <v>5078</v>
      </c>
    </row>
    <row r="4964" spans="2:2" x14ac:dyDescent="0.25">
      <c r="B4964" s="1" t="s">
        <v>5079</v>
      </c>
    </row>
    <row r="4965" spans="2:2" x14ac:dyDescent="0.25">
      <c r="B4965" s="1" t="s">
        <v>5080</v>
      </c>
    </row>
    <row r="4966" spans="2:2" x14ac:dyDescent="0.25">
      <c r="B4966" s="1" t="s">
        <v>5081</v>
      </c>
    </row>
    <row r="4967" spans="2:2" x14ac:dyDescent="0.25">
      <c r="B4967" s="1" t="s">
        <v>5082</v>
      </c>
    </row>
    <row r="4968" spans="2:2" x14ac:dyDescent="0.25">
      <c r="B4968" s="1" t="s">
        <v>5083</v>
      </c>
    </row>
    <row r="4969" spans="2:2" x14ac:dyDescent="0.25">
      <c r="B4969" s="1" t="s">
        <v>5084</v>
      </c>
    </row>
    <row r="4970" spans="2:2" x14ac:dyDescent="0.25">
      <c r="B4970" s="1" t="s">
        <v>5085</v>
      </c>
    </row>
    <row r="4971" spans="2:2" x14ac:dyDescent="0.25">
      <c r="B4971" s="1" t="s">
        <v>5086</v>
      </c>
    </row>
    <row r="4972" spans="2:2" x14ac:dyDescent="0.25">
      <c r="B4972" s="1" t="s">
        <v>5087</v>
      </c>
    </row>
    <row r="4973" spans="2:2" x14ac:dyDescent="0.25">
      <c r="B4973" s="1" t="s">
        <v>5088</v>
      </c>
    </row>
    <row r="4974" spans="2:2" x14ac:dyDescent="0.25">
      <c r="B4974" s="1" t="s">
        <v>5089</v>
      </c>
    </row>
    <row r="4975" spans="2:2" x14ac:dyDescent="0.25">
      <c r="B4975" s="1" t="s">
        <v>5090</v>
      </c>
    </row>
    <row r="4976" spans="2:2" x14ac:dyDescent="0.25">
      <c r="B4976" s="1" t="s">
        <v>5091</v>
      </c>
    </row>
    <row r="4977" spans="2:2" x14ac:dyDescent="0.25">
      <c r="B4977" s="1" t="s">
        <v>5092</v>
      </c>
    </row>
    <row r="4978" spans="2:2" x14ac:dyDescent="0.25">
      <c r="B4978" s="1" t="s">
        <v>5093</v>
      </c>
    </row>
    <row r="4979" spans="2:2" x14ac:dyDescent="0.25">
      <c r="B4979" s="1" t="s">
        <v>5094</v>
      </c>
    </row>
    <row r="4980" spans="2:2" x14ac:dyDescent="0.25">
      <c r="B4980" s="1" t="s">
        <v>5095</v>
      </c>
    </row>
    <row r="4981" spans="2:2" x14ac:dyDescent="0.25">
      <c r="B4981" s="1" t="s">
        <v>5096</v>
      </c>
    </row>
    <row r="4982" spans="2:2" x14ac:dyDescent="0.25">
      <c r="B4982" s="1" t="s">
        <v>5097</v>
      </c>
    </row>
    <row r="4983" spans="2:2" x14ac:dyDescent="0.25">
      <c r="B4983" s="1" t="s">
        <v>5098</v>
      </c>
    </row>
    <row r="4984" spans="2:2" x14ac:dyDescent="0.25">
      <c r="B4984" s="1" t="s">
        <v>5099</v>
      </c>
    </row>
    <row r="4985" spans="2:2" x14ac:dyDescent="0.25">
      <c r="B4985" s="1" t="s">
        <v>5100</v>
      </c>
    </row>
    <row r="4986" spans="2:2" x14ac:dyDescent="0.25">
      <c r="B4986" s="1" t="s">
        <v>5101</v>
      </c>
    </row>
    <row r="4987" spans="2:2" x14ac:dyDescent="0.25">
      <c r="B4987" s="1" t="s">
        <v>5102</v>
      </c>
    </row>
    <row r="4988" spans="2:2" x14ac:dyDescent="0.25">
      <c r="B4988" s="1" t="s">
        <v>5103</v>
      </c>
    </row>
    <row r="4989" spans="2:2" x14ac:dyDescent="0.25">
      <c r="B4989" s="1" t="s">
        <v>5104</v>
      </c>
    </row>
    <row r="4990" spans="2:2" x14ac:dyDescent="0.25">
      <c r="B4990" s="1" t="s">
        <v>5105</v>
      </c>
    </row>
    <row r="4991" spans="2:2" x14ac:dyDescent="0.25">
      <c r="B4991" s="1" t="s">
        <v>5106</v>
      </c>
    </row>
    <row r="4992" spans="2:2" x14ac:dyDescent="0.25">
      <c r="B4992" s="1" t="s">
        <v>5107</v>
      </c>
    </row>
    <row r="4993" spans="2:2" x14ac:dyDescent="0.25">
      <c r="B4993" s="1" t="s">
        <v>5108</v>
      </c>
    </row>
    <row r="4994" spans="2:2" x14ac:dyDescent="0.25">
      <c r="B4994" s="1" t="s">
        <v>5109</v>
      </c>
    </row>
    <row r="4995" spans="2:2" x14ac:dyDescent="0.25">
      <c r="B4995" s="1" t="s">
        <v>5110</v>
      </c>
    </row>
    <row r="4996" spans="2:2" x14ac:dyDescent="0.25">
      <c r="B4996" s="1" t="s">
        <v>5111</v>
      </c>
    </row>
    <row r="4997" spans="2:2" x14ac:dyDescent="0.25">
      <c r="B4997" s="1" t="s">
        <v>5112</v>
      </c>
    </row>
    <row r="4998" spans="2:2" x14ac:dyDescent="0.25">
      <c r="B4998" s="1" t="s">
        <v>5113</v>
      </c>
    </row>
    <row r="4999" spans="2:2" x14ac:dyDescent="0.25">
      <c r="B4999" s="1" t="s">
        <v>5114</v>
      </c>
    </row>
    <row r="5000" spans="2:2" x14ac:dyDescent="0.25">
      <c r="B5000" s="1" t="s">
        <v>5115</v>
      </c>
    </row>
    <row r="5001" spans="2:2" x14ac:dyDescent="0.25">
      <c r="B5001" s="1" t="s">
        <v>5116</v>
      </c>
    </row>
    <row r="5002" spans="2:2" x14ac:dyDescent="0.25">
      <c r="B5002" s="1" t="s">
        <v>5117</v>
      </c>
    </row>
    <row r="5003" spans="2:2" x14ac:dyDescent="0.25">
      <c r="B5003" s="1" t="s">
        <v>5118</v>
      </c>
    </row>
    <row r="5004" spans="2:2" x14ac:dyDescent="0.25">
      <c r="B5004" s="1" t="s">
        <v>5119</v>
      </c>
    </row>
    <row r="5005" spans="2:2" x14ac:dyDescent="0.25">
      <c r="B5005" s="1" t="s">
        <v>5120</v>
      </c>
    </row>
    <row r="5006" spans="2:2" x14ac:dyDescent="0.25">
      <c r="B5006" s="1" t="s">
        <v>5121</v>
      </c>
    </row>
    <row r="5007" spans="2:2" x14ac:dyDescent="0.25">
      <c r="B5007" s="1" t="s">
        <v>5122</v>
      </c>
    </row>
    <row r="5008" spans="2:2" x14ac:dyDescent="0.25">
      <c r="B5008" s="1" t="s">
        <v>5123</v>
      </c>
    </row>
    <row r="5009" spans="2:2" x14ac:dyDescent="0.25">
      <c r="B5009" s="1" t="s">
        <v>5124</v>
      </c>
    </row>
    <row r="5010" spans="2:2" x14ac:dyDescent="0.25">
      <c r="B5010" s="1" t="s">
        <v>5125</v>
      </c>
    </row>
    <row r="5011" spans="2:2" x14ac:dyDescent="0.25">
      <c r="B5011" s="1" t="s">
        <v>5126</v>
      </c>
    </row>
    <row r="5012" spans="2:2" x14ac:dyDescent="0.25">
      <c r="B5012" s="1" t="s">
        <v>5127</v>
      </c>
    </row>
    <row r="5013" spans="2:2" x14ac:dyDescent="0.25">
      <c r="B5013" s="1" t="s">
        <v>5128</v>
      </c>
    </row>
    <row r="5014" spans="2:2" x14ac:dyDescent="0.25">
      <c r="B5014" s="1" t="s">
        <v>5129</v>
      </c>
    </row>
    <row r="5015" spans="2:2" x14ac:dyDescent="0.25">
      <c r="B5015" s="1" t="s">
        <v>5130</v>
      </c>
    </row>
    <row r="5016" spans="2:2" x14ac:dyDescent="0.25">
      <c r="B5016" s="1" t="s">
        <v>5131</v>
      </c>
    </row>
    <row r="5017" spans="2:2" x14ac:dyDescent="0.25">
      <c r="B5017" s="1" t="s">
        <v>5132</v>
      </c>
    </row>
    <row r="5018" spans="2:2" x14ac:dyDescent="0.25">
      <c r="B5018" s="1" t="s">
        <v>5133</v>
      </c>
    </row>
    <row r="5019" spans="2:2" x14ac:dyDescent="0.25">
      <c r="B5019" s="1" t="s">
        <v>5134</v>
      </c>
    </row>
    <row r="5020" spans="2:2" x14ac:dyDescent="0.25">
      <c r="B5020" s="1" t="s">
        <v>5135</v>
      </c>
    </row>
    <row r="5021" spans="2:2" x14ac:dyDescent="0.25">
      <c r="B5021" s="1" t="s">
        <v>5136</v>
      </c>
    </row>
    <row r="5022" spans="2:2" x14ac:dyDescent="0.25">
      <c r="B5022" s="1" t="s">
        <v>5137</v>
      </c>
    </row>
    <row r="5023" spans="2:2" x14ac:dyDescent="0.25">
      <c r="B5023" s="1" t="s">
        <v>5138</v>
      </c>
    </row>
    <row r="5024" spans="2:2" x14ac:dyDescent="0.25">
      <c r="B5024" s="1" t="s">
        <v>5139</v>
      </c>
    </row>
    <row r="5025" spans="2:2" x14ac:dyDescent="0.25">
      <c r="B5025" s="1" t="s">
        <v>5140</v>
      </c>
    </row>
    <row r="5026" spans="2:2" x14ac:dyDescent="0.25">
      <c r="B5026" s="1" t="s">
        <v>5141</v>
      </c>
    </row>
    <row r="5027" spans="2:2" x14ac:dyDescent="0.25">
      <c r="B5027" s="1" t="s">
        <v>5142</v>
      </c>
    </row>
    <row r="5028" spans="2:2" x14ac:dyDescent="0.25">
      <c r="B5028" s="1" t="s">
        <v>5143</v>
      </c>
    </row>
    <row r="5029" spans="2:2" x14ac:dyDescent="0.25">
      <c r="B5029" s="1" t="s">
        <v>5144</v>
      </c>
    </row>
    <row r="5030" spans="2:2" x14ac:dyDescent="0.25">
      <c r="B5030" s="1" t="s">
        <v>5145</v>
      </c>
    </row>
    <row r="5031" spans="2:2" x14ac:dyDescent="0.25">
      <c r="B5031" s="1" t="s">
        <v>5146</v>
      </c>
    </row>
    <row r="5032" spans="2:2" x14ac:dyDescent="0.25">
      <c r="B5032" s="1" t="s">
        <v>5147</v>
      </c>
    </row>
    <row r="5033" spans="2:2" x14ac:dyDescent="0.25">
      <c r="B5033" s="1" t="s">
        <v>5148</v>
      </c>
    </row>
    <row r="5034" spans="2:2" x14ac:dyDescent="0.25">
      <c r="B5034" s="1" t="s">
        <v>5149</v>
      </c>
    </row>
    <row r="5035" spans="2:2" x14ac:dyDescent="0.25">
      <c r="B5035" s="1" t="s">
        <v>5150</v>
      </c>
    </row>
    <row r="5036" spans="2:2" x14ac:dyDescent="0.25">
      <c r="B5036" s="1" t="s">
        <v>5151</v>
      </c>
    </row>
    <row r="5037" spans="2:2" x14ac:dyDescent="0.25">
      <c r="B5037" s="1" t="s">
        <v>5152</v>
      </c>
    </row>
    <row r="5038" spans="2:2" x14ac:dyDescent="0.25">
      <c r="B5038" s="1" t="s">
        <v>5153</v>
      </c>
    </row>
    <row r="5039" spans="2:2" x14ac:dyDescent="0.25">
      <c r="B5039" s="1" t="s">
        <v>5154</v>
      </c>
    </row>
    <row r="5040" spans="2:2" x14ac:dyDescent="0.25">
      <c r="B5040" s="1" t="s">
        <v>5155</v>
      </c>
    </row>
    <row r="5041" spans="2:2" x14ac:dyDescent="0.25">
      <c r="B5041" s="1" t="s">
        <v>5156</v>
      </c>
    </row>
    <row r="5042" spans="2:2" x14ac:dyDescent="0.25">
      <c r="B5042" s="1" t="s">
        <v>5157</v>
      </c>
    </row>
    <row r="5043" spans="2:2" x14ac:dyDescent="0.25">
      <c r="B5043" s="1" t="s">
        <v>5158</v>
      </c>
    </row>
    <row r="5044" spans="2:2" x14ac:dyDescent="0.25">
      <c r="B5044" s="1" t="s">
        <v>5159</v>
      </c>
    </row>
    <row r="5045" spans="2:2" x14ac:dyDescent="0.25">
      <c r="B5045" s="1" t="s">
        <v>5160</v>
      </c>
    </row>
    <row r="5046" spans="2:2" x14ac:dyDescent="0.25">
      <c r="B5046" s="1" t="s">
        <v>5161</v>
      </c>
    </row>
    <row r="5047" spans="2:2" x14ac:dyDescent="0.25">
      <c r="B5047" s="1" t="s">
        <v>5162</v>
      </c>
    </row>
    <row r="5048" spans="2:2" x14ac:dyDescent="0.25">
      <c r="B5048" s="1" t="s">
        <v>5163</v>
      </c>
    </row>
    <row r="5049" spans="2:2" x14ac:dyDescent="0.25">
      <c r="B5049" s="1" t="s">
        <v>5164</v>
      </c>
    </row>
    <row r="5050" spans="2:2" x14ac:dyDescent="0.25">
      <c r="B5050" s="1" t="s">
        <v>5165</v>
      </c>
    </row>
    <row r="5051" spans="2:2" x14ac:dyDescent="0.25">
      <c r="B5051" s="1" t="s">
        <v>5166</v>
      </c>
    </row>
    <row r="5052" spans="2:2" x14ac:dyDescent="0.25">
      <c r="B5052" s="1" t="s">
        <v>5167</v>
      </c>
    </row>
    <row r="5053" spans="2:2" x14ac:dyDescent="0.25">
      <c r="B5053" s="1" t="s">
        <v>5168</v>
      </c>
    </row>
    <row r="5054" spans="2:2" x14ac:dyDescent="0.25">
      <c r="B5054" s="1" t="s">
        <v>5169</v>
      </c>
    </row>
    <row r="5055" spans="2:2" x14ac:dyDescent="0.25">
      <c r="B5055" s="1" t="s">
        <v>5170</v>
      </c>
    </row>
    <row r="5056" spans="2:2" x14ac:dyDescent="0.25">
      <c r="B5056" s="1" t="s">
        <v>5171</v>
      </c>
    </row>
    <row r="5057" spans="2:2" x14ac:dyDescent="0.25">
      <c r="B5057" s="1" t="s">
        <v>5172</v>
      </c>
    </row>
    <row r="5058" spans="2:2" x14ac:dyDescent="0.25">
      <c r="B5058" s="1" t="s">
        <v>5173</v>
      </c>
    </row>
    <row r="5059" spans="2:2" x14ac:dyDescent="0.25">
      <c r="B5059" s="1" t="s">
        <v>5174</v>
      </c>
    </row>
    <row r="5060" spans="2:2" x14ac:dyDescent="0.25">
      <c r="B5060" s="1" t="s">
        <v>5175</v>
      </c>
    </row>
    <row r="5061" spans="2:2" x14ac:dyDescent="0.25">
      <c r="B5061" s="1" t="s">
        <v>5176</v>
      </c>
    </row>
    <row r="5062" spans="2:2" x14ac:dyDescent="0.25">
      <c r="B5062" s="1" t="s">
        <v>5177</v>
      </c>
    </row>
    <row r="5063" spans="2:2" x14ac:dyDescent="0.25">
      <c r="B5063" s="1" t="s">
        <v>5178</v>
      </c>
    </row>
    <row r="5064" spans="2:2" x14ac:dyDescent="0.25">
      <c r="B5064" s="1" t="s">
        <v>5179</v>
      </c>
    </row>
    <row r="5065" spans="2:2" x14ac:dyDescent="0.25">
      <c r="B5065" s="1" t="s">
        <v>5180</v>
      </c>
    </row>
    <row r="5066" spans="2:2" x14ac:dyDescent="0.25">
      <c r="B5066" s="1" t="s">
        <v>5181</v>
      </c>
    </row>
    <row r="5067" spans="2:2" x14ac:dyDescent="0.25">
      <c r="B5067" s="1" t="s">
        <v>5182</v>
      </c>
    </row>
    <row r="5068" spans="2:2" x14ac:dyDescent="0.25">
      <c r="B5068" s="1" t="s">
        <v>5183</v>
      </c>
    </row>
    <row r="5069" spans="2:2" x14ac:dyDescent="0.25">
      <c r="B5069" s="1" t="s">
        <v>5184</v>
      </c>
    </row>
    <row r="5070" spans="2:2" x14ac:dyDescent="0.25">
      <c r="B5070" s="1" t="s">
        <v>5185</v>
      </c>
    </row>
    <row r="5071" spans="2:2" x14ac:dyDescent="0.25">
      <c r="B5071" s="1" t="s">
        <v>5186</v>
      </c>
    </row>
    <row r="5072" spans="2:2" x14ac:dyDescent="0.25">
      <c r="B5072" s="1" t="s">
        <v>5187</v>
      </c>
    </row>
    <row r="5073" spans="2:2" x14ac:dyDescent="0.25">
      <c r="B5073" s="1" t="s">
        <v>5188</v>
      </c>
    </row>
    <row r="5074" spans="2:2" x14ac:dyDescent="0.25">
      <c r="B5074" s="1" t="s">
        <v>5189</v>
      </c>
    </row>
    <row r="5075" spans="2:2" x14ac:dyDescent="0.25">
      <c r="B5075" s="1" t="s">
        <v>5190</v>
      </c>
    </row>
    <row r="5076" spans="2:2" x14ac:dyDescent="0.25">
      <c r="B5076" s="1" t="s">
        <v>5191</v>
      </c>
    </row>
    <row r="5077" spans="2:2" x14ac:dyDescent="0.25">
      <c r="B5077" s="1" t="s">
        <v>5192</v>
      </c>
    </row>
    <row r="5078" spans="2:2" x14ac:dyDescent="0.25">
      <c r="B5078" s="1" t="s">
        <v>5193</v>
      </c>
    </row>
    <row r="5079" spans="2:2" x14ac:dyDescent="0.25">
      <c r="B5079" s="1" t="s">
        <v>5194</v>
      </c>
    </row>
    <row r="5080" spans="2:2" x14ac:dyDescent="0.25">
      <c r="B5080" s="1" t="s">
        <v>5195</v>
      </c>
    </row>
    <row r="5081" spans="2:2" x14ac:dyDescent="0.25">
      <c r="B5081" s="1" t="s">
        <v>5196</v>
      </c>
    </row>
    <row r="5082" spans="2:2" x14ac:dyDescent="0.25">
      <c r="B5082" s="1" t="s">
        <v>5197</v>
      </c>
    </row>
    <row r="5083" spans="2:2" x14ac:dyDescent="0.25">
      <c r="B5083" s="1" t="s">
        <v>5198</v>
      </c>
    </row>
    <row r="5084" spans="2:2" x14ac:dyDescent="0.25">
      <c r="B5084" s="1" t="s">
        <v>5199</v>
      </c>
    </row>
    <row r="5085" spans="2:2" x14ac:dyDescent="0.25">
      <c r="B5085" s="1" t="s">
        <v>5200</v>
      </c>
    </row>
    <row r="5086" spans="2:2" x14ac:dyDescent="0.25">
      <c r="B5086" s="1" t="s">
        <v>5201</v>
      </c>
    </row>
    <row r="5087" spans="2:2" x14ac:dyDescent="0.25">
      <c r="B5087" s="1" t="s">
        <v>5202</v>
      </c>
    </row>
    <row r="5088" spans="2:2" x14ac:dyDescent="0.25">
      <c r="B5088" s="1" t="s">
        <v>5203</v>
      </c>
    </row>
    <row r="5089" spans="2:2" x14ac:dyDescent="0.25">
      <c r="B5089" s="1" t="s">
        <v>5204</v>
      </c>
    </row>
    <row r="5090" spans="2:2" x14ac:dyDescent="0.25">
      <c r="B5090" s="1" t="s">
        <v>5205</v>
      </c>
    </row>
    <row r="5091" spans="2:2" x14ac:dyDescent="0.25">
      <c r="B5091" s="1" t="s">
        <v>5206</v>
      </c>
    </row>
    <row r="5092" spans="2:2" x14ac:dyDescent="0.25">
      <c r="B5092" s="1" t="s">
        <v>5207</v>
      </c>
    </row>
    <row r="5093" spans="2:2" x14ac:dyDescent="0.25">
      <c r="B5093" s="1" t="s">
        <v>5208</v>
      </c>
    </row>
    <row r="5094" spans="2:2" x14ac:dyDescent="0.25">
      <c r="B5094" s="1" t="s">
        <v>5209</v>
      </c>
    </row>
    <row r="5095" spans="2:2" x14ac:dyDescent="0.25">
      <c r="B5095" s="1" t="s">
        <v>5210</v>
      </c>
    </row>
    <row r="5096" spans="2:2" x14ac:dyDescent="0.25">
      <c r="B5096" s="1" t="s">
        <v>5211</v>
      </c>
    </row>
    <row r="5097" spans="2:2" x14ac:dyDescent="0.25">
      <c r="B5097" s="1" t="s">
        <v>5212</v>
      </c>
    </row>
    <row r="5098" spans="2:2" x14ac:dyDescent="0.25">
      <c r="B5098" s="1" t="s">
        <v>5213</v>
      </c>
    </row>
    <row r="5099" spans="2:2" x14ac:dyDescent="0.25">
      <c r="B5099" s="1" t="s">
        <v>5214</v>
      </c>
    </row>
    <row r="5100" spans="2:2" x14ac:dyDescent="0.25">
      <c r="B5100" s="1" t="s">
        <v>5215</v>
      </c>
    </row>
    <row r="5101" spans="2:2" x14ac:dyDescent="0.25">
      <c r="B5101" s="1" t="s">
        <v>5216</v>
      </c>
    </row>
    <row r="5102" spans="2:2" x14ac:dyDescent="0.25">
      <c r="B5102" s="1" t="s">
        <v>5217</v>
      </c>
    </row>
    <row r="5103" spans="2:2" x14ac:dyDescent="0.25">
      <c r="B5103" s="1" t="s">
        <v>5218</v>
      </c>
    </row>
    <row r="5104" spans="2:2" x14ac:dyDescent="0.25">
      <c r="B5104" s="1" t="s">
        <v>5219</v>
      </c>
    </row>
    <row r="5105" spans="2:2" x14ac:dyDescent="0.25">
      <c r="B5105" s="1" t="s">
        <v>5220</v>
      </c>
    </row>
    <row r="5106" spans="2:2" x14ac:dyDescent="0.25">
      <c r="B5106" s="1" t="s">
        <v>5221</v>
      </c>
    </row>
    <row r="5107" spans="2:2" x14ac:dyDescent="0.25">
      <c r="B5107" s="1" t="s">
        <v>5222</v>
      </c>
    </row>
    <row r="5108" spans="2:2" x14ac:dyDescent="0.25">
      <c r="B5108" s="1" t="s">
        <v>5223</v>
      </c>
    </row>
    <row r="5109" spans="2:2" x14ac:dyDescent="0.25">
      <c r="B5109" s="1" t="s">
        <v>5224</v>
      </c>
    </row>
    <row r="5110" spans="2:2" x14ac:dyDescent="0.25">
      <c r="B5110" s="1" t="s">
        <v>5225</v>
      </c>
    </row>
    <row r="5111" spans="2:2" x14ac:dyDescent="0.25">
      <c r="B5111" s="1" t="s">
        <v>5226</v>
      </c>
    </row>
    <row r="5112" spans="2:2" x14ac:dyDescent="0.25">
      <c r="B5112" s="1" t="s">
        <v>5227</v>
      </c>
    </row>
    <row r="5113" spans="2:2" x14ac:dyDescent="0.25">
      <c r="B5113" s="1" t="s">
        <v>5228</v>
      </c>
    </row>
    <row r="5114" spans="2:2" x14ac:dyDescent="0.25">
      <c r="B5114" s="1" t="s">
        <v>5229</v>
      </c>
    </row>
    <row r="5115" spans="2:2" x14ac:dyDescent="0.25">
      <c r="B5115" s="1" t="s">
        <v>5230</v>
      </c>
    </row>
    <row r="5116" spans="2:2" x14ac:dyDescent="0.25">
      <c r="B5116" s="1" t="s">
        <v>5231</v>
      </c>
    </row>
    <row r="5117" spans="2:2" x14ac:dyDescent="0.25">
      <c r="B5117" s="1" t="s">
        <v>5232</v>
      </c>
    </row>
    <row r="5118" spans="2:2" x14ac:dyDescent="0.25">
      <c r="B5118" s="1" t="s">
        <v>5233</v>
      </c>
    </row>
    <row r="5119" spans="2:2" x14ac:dyDescent="0.25">
      <c r="B5119" s="1" t="s">
        <v>5234</v>
      </c>
    </row>
    <row r="5120" spans="2:2" x14ac:dyDescent="0.25">
      <c r="B5120" s="1" t="s">
        <v>5235</v>
      </c>
    </row>
    <row r="5121" spans="2:2" x14ac:dyDescent="0.25">
      <c r="B5121" s="1" t="s">
        <v>5236</v>
      </c>
    </row>
    <row r="5122" spans="2:2" x14ac:dyDescent="0.25">
      <c r="B5122" s="1" t="s">
        <v>5237</v>
      </c>
    </row>
    <row r="5123" spans="2:2" x14ac:dyDescent="0.25">
      <c r="B5123" s="1" t="s">
        <v>5238</v>
      </c>
    </row>
    <row r="5124" spans="2:2" x14ac:dyDescent="0.25">
      <c r="B5124" s="1" t="s">
        <v>5239</v>
      </c>
    </row>
    <row r="5125" spans="2:2" x14ac:dyDescent="0.25">
      <c r="B5125" s="1" t="s">
        <v>5240</v>
      </c>
    </row>
    <row r="5126" spans="2:2" x14ac:dyDescent="0.25">
      <c r="B5126" s="1" t="s">
        <v>5241</v>
      </c>
    </row>
    <row r="5127" spans="2:2" x14ac:dyDescent="0.25">
      <c r="B5127" s="1" t="s">
        <v>5242</v>
      </c>
    </row>
    <row r="5128" spans="2:2" x14ac:dyDescent="0.25">
      <c r="B5128" s="1" t="s">
        <v>5243</v>
      </c>
    </row>
    <row r="5129" spans="2:2" x14ac:dyDescent="0.25">
      <c r="B5129" s="1" t="s">
        <v>5244</v>
      </c>
    </row>
    <row r="5130" spans="2:2" x14ac:dyDescent="0.25">
      <c r="B5130" s="1" t="s">
        <v>5245</v>
      </c>
    </row>
    <row r="5131" spans="2:2" x14ac:dyDescent="0.25">
      <c r="B5131" s="1" t="s">
        <v>5246</v>
      </c>
    </row>
    <row r="5132" spans="2:2" x14ac:dyDescent="0.25">
      <c r="B5132" s="1" t="s">
        <v>5247</v>
      </c>
    </row>
    <row r="5133" spans="2:2" x14ac:dyDescent="0.25">
      <c r="B5133" s="1" t="s">
        <v>5248</v>
      </c>
    </row>
    <row r="5134" spans="2:2" x14ac:dyDescent="0.25">
      <c r="B5134" s="1" t="s">
        <v>5249</v>
      </c>
    </row>
    <row r="5135" spans="2:2" x14ac:dyDescent="0.25">
      <c r="B5135" s="1" t="s">
        <v>5250</v>
      </c>
    </row>
    <row r="5136" spans="2:2" x14ac:dyDescent="0.25">
      <c r="B5136" s="1" t="s">
        <v>5251</v>
      </c>
    </row>
    <row r="5137" spans="2:2" x14ac:dyDescent="0.25">
      <c r="B5137" s="1" t="s">
        <v>5252</v>
      </c>
    </row>
    <row r="5138" spans="2:2" x14ac:dyDescent="0.25">
      <c r="B5138" s="1" t="s">
        <v>5253</v>
      </c>
    </row>
    <row r="5139" spans="2:2" x14ac:dyDescent="0.25">
      <c r="B5139" s="1" t="s">
        <v>5254</v>
      </c>
    </row>
    <row r="5140" spans="2:2" x14ac:dyDescent="0.25">
      <c r="B5140" s="1" t="s">
        <v>5255</v>
      </c>
    </row>
    <row r="5141" spans="2:2" x14ac:dyDescent="0.25">
      <c r="B5141" s="1" t="s">
        <v>5256</v>
      </c>
    </row>
    <row r="5142" spans="2:2" x14ac:dyDescent="0.25">
      <c r="B5142" s="1" t="s">
        <v>5257</v>
      </c>
    </row>
    <row r="5143" spans="2:2" x14ac:dyDescent="0.25">
      <c r="B5143" s="1" t="s">
        <v>5258</v>
      </c>
    </row>
    <row r="5144" spans="2:2" x14ac:dyDescent="0.25">
      <c r="B5144" s="1" t="s">
        <v>5259</v>
      </c>
    </row>
    <row r="5145" spans="2:2" x14ac:dyDescent="0.25">
      <c r="B5145" s="1" t="s">
        <v>5260</v>
      </c>
    </row>
    <row r="5146" spans="2:2" x14ac:dyDescent="0.25">
      <c r="B5146" s="1" t="s">
        <v>5261</v>
      </c>
    </row>
    <row r="5147" spans="2:2" x14ac:dyDescent="0.25">
      <c r="B5147" s="1" t="s">
        <v>5262</v>
      </c>
    </row>
    <row r="5148" spans="2:2" x14ac:dyDescent="0.25">
      <c r="B5148" s="1" t="s">
        <v>5263</v>
      </c>
    </row>
    <row r="5149" spans="2:2" x14ac:dyDescent="0.25">
      <c r="B5149" s="1" t="s">
        <v>5264</v>
      </c>
    </row>
    <row r="5150" spans="2:2" x14ac:dyDescent="0.25">
      <c r="B5150" s="1" t="s">
        <v>5265</v>
      </c>
    </row>
    <row r="5151" spans="2:2" x14ac:dyDescent="0.25">
      <c r="B5151" s="1" t="s">
        <v>5266</v>
      </c>
    </row>
    <row r="5152" spans="2:2" x14ac:dyDescent="0.25">
      <c r="B5152" s="1" t="s">
        <v>5267</v>
      </c>
    </row>
    <row r="5153" spans="2:2" x14ac:dyDescent="0.25">
      <c r="B5153" s="1" t="s">
        <v>5268</v>
      </c>
    </row>
    <row r="5154" spans="2:2" x14ac:dyDescent="0.25">
      <c r="B5154" s="1" t="s">
        <v>5269</v>
      </c>
    </row>
    <row r="5155" spans="2:2" x14ac:dyDescent="0.25">
      <c r="B5155" s="1" t="s">
        <v>5270</v>
      </c>
    </row>
    <row r="5156" spans="2:2" x14ac:dyDescent="0.25">
      <c r="B5156" s="1" t="s">
        <v>5271</v>
      </c>
    </row>
    <row r="5157" spans="2:2" x14ac:dyDescent="0.25">
      <c r="B5157" s="1" t="s">
        <v>5272</v>
      </c>
    </row>
    <row r="5158" spans="2:2" x14ac:dyDescent="0.25">
      <c r="B5158" s="1" t="s">
        <v>5273</v>
      </c>
    </row>
    <row r="5159" spans="2:2" x14ac:dyDescent="0.25">
      <c r="B5159" s="1" t="s">
        <v>5274</v>
      </c>
    </row>
    <row r="5160" spans="2:2" x14ac:dyDescent="0.25">
      <c r="B5160" s="1" t="s">
        <v>5275</v>
      </c>
    </row>
    <row r="5161" spans="2:2" x14ac:dyDescent="0.25">
      <c r="B5161" s="1" t="s">
        <v>5276</v>
      </c>
    </row>
    <row r="5162" spans="2:2" x14ac:dyDescent="0.25">
      <c r="B5162" s="1" t="s">
        <v>5277</v>
      </c>
    </row>
    <row r="5163" spans="2:2" x14ac:dyDescent="0.25">
      <c r="B5163" s="1" t="s">
        <v>5278</v>
      </c>
    </row>
    <row r="5164" spans="2:2" x14ac:dyDescent="0.25">
      <c r="B5164" s="1" t="s">
        <v>5279</v>
      </c>
    </row>
    <row r="5165" spans="2:2" x14ac:dyDescent="0.25">
      <c r="B5165" s="1" t="s">
        <v>5280</v>
      </c>
    </row>
    <row r="5166" spans="2:2" x14ac:dyDescent="0.25">
      <c r="B5166" s="1" t="s">
        <v>5281</v>
      </c>
    </row>
    <row r="5167" spans="2:2" x14ac:dyDescent="0.25">
      <c r="B5167" s="1" t="s">
        <v>5282</v>
      </c>
    </row>
    <row r="5168" spans="2:2" x14ac:dyDescent="0.25">
      <c r="B5168" s="1" t="s">
        <v>5283</v>
      </c>
    </row>
    <row r="5169" spans="2:2" x14ac:dyDescent="0.25">
      <c r="B5169" s="1" t="s">
        <v>5284</v>
      </c>
    </row>
    <row r="5170" spans="2:2" x14ac:dyDescent="0.25">
      <c r="B5170" s="1" t="s">
        <v>5285</v>
      </c>
    </row>
    <row r="5171" spans="2:2" x14ac:dyDescent="0.25">
      <c r="B5171" s="1" t="s">
        <v>5286</v>
      </c>
    </row>
    <row r="5172" spans="2:2" x14ac:dyDescent="0.25">
      <c r="B5172" s="1" t="s">
        <v>5287</v>
      </c>
    </row>
    <row r="5173" spans="2:2" x14ac:dyDescent="0.25">
      <c r="B5173" s="1" t="s">
        <v>5288</v>
      </c>
    </row>
    <row r="5174" spans="2:2" x14ac:dyDescent="0.25">
      <c r="B5174" s="1" t="s">
        <v>5289</v>
      </c>
    </row>
    <row r="5175" spans="2:2" x14ac:dyDescent="0.25">
      <c r="B5175" s="1" t="s">
        <v>5290</v>
      </c>
    </row>
    <row r="5176" spans="2:2" x14ac:dyDescent="0.25">
      <c r="B5176" s="1" t="s">
        <v>5291</v>
      </c>
    </row>
    <row r="5177" spans="2:2" x14ac:dyDescent="0.25">
      <c r="B5177" s="1" t="s">
        <v>5292</v>
      </c>
    </row>
    <row r="5178" spans="2:2" x14ac:dyDescent="0.25">
      <c r="B5178" s="1" t="s">
        <v>5293</v>
      </c>
    </row>
    <row r="5179" spans="2:2" x14ac:dyDescent="0.25">
      <c r="B5179" s="1" t="s">
        <v>5294</v>
      </c>
    </row>
    <row r="5180" spans="2:2" x14ac:dyDescent="0.25">
      <c r="B5180" s="1" t="s">
        <v>5295</v>
      </c>
    </row>
    <row r="5181" spans="2:2" x14ac:dyDescent="0.25">
      <c r="B5181" s="1" t="s">
        <v>5296</v>
      </c>
    </row>
    <row r="5182" spans="2:2" x14ac:dyDescent="0.25">
      <c r="B5182" s="1" t="s">
        <v>5297</v>
      </c>
    </row>
    <row r="5183" spans="2:2" x14ac:dyDescent="0.25">
      <c r="B5183" s="1" t="s">
        <v>5298</v>
      </c>
    </row>
    <row r="5184" spans="2:2" x14ac:dyDescent="0.25">
      <c r="B5184" s="1" t="s">
        <v>5299</v>
      </c>
    </row>
    <row r="5185" spans="2:2" x14ac:dyDescent="0.25">
      <c r="B5185" s="1" t="s">
        <v>5300</v>
      </c>
    </row>
    <row r="5186" spans="2:2" x14ac:dyDescent="0.25">
      <c r="B5186" s="1" t="s">
        <v>5301</v>
      </c>
    </row>
    <row r="5187" spans="2:2" x14ac:dyDescent="0.25">
      <c r="B5187" s="1" t="s">
        <v>5302</v>
      </c>
    </row>
    <row r="5188" spans="2:2" x14ac:dyDescent="0.25">
      <c r="B5188" s="1" t="s">
        <v>5303</v>
      </c>
    </row>
    <row r="5189" spans="2:2" x14ac:dyDescent="0.25">
      <c r="B5189" s="1" t="s">
        <v>5304</v>
      </c>
    </row>
    <row r="5190" spans="2:2" x14ac:dyDescent="0.25">
      <c r="B5190" s="1" t="s">
        <v>5305</v>
      </c>
    </row>
    <row r="5191" spans="2:2" x14ac:dyDescent="0.25">
      <c r="B5191" s="1" t="s">
        <v>5306</v>
      </c>
    </row>
    <row r="5192" spans="2:2" x14ac:dyDescent="0.25">
      <c r="B5192" s="1" t="s">
        <v>5307</v>
      </c>
    </row>
    <row r="5193" spans="2:2" x14ac:dyDescent="0.25">
      <c r="B5193" s="1" t="s">
        <v>5308</v>
      </c>
    </row>
    <row r="5194" spans="2:2" x14ac:dyDescent="0.25">
      <c r="B5194" s="1" t="s">
        <v>5309</v>
      </c>
    </row>
    <row r="5195" spans="2:2" x14ac:dyDescent="0.25">
      <c r="B5195" s="1" t="s">
        <v>5310</v>
      </c>
    </row>
    <row r="5196" spans="2:2" x14ac:dyDescent="0.25">
      <c r="B5196" s="1" t="s">
        <v>5311</v>
      </c>
    </row>
    <row r="5197" spans="2:2" x14ac:dyDescent="0.25">
      <c r="B5197" s="1" t="s">
        <v>5312</v>
      </c>
    </row>
    <row r="5198" spans="2:2" x14ac:dyDescent="0.25">
      <c r="B5198" s="1" t="s">
        <v>5313</v>
      </c>
    </row>
    <row r="5199" spans="2:2" x14ac:dyDescent="0.25">
      <c r="B5199" s="1" t="s">
        <v>5314</v>
      </c>
    </row>
    <row r="5200" spans="2:2" x14ac:dyDescent="0.25">
      <c r="B5200" s="1" t="s">
        <v>5315</v>
      </c>
    </row>
    <row r="5201" spans="2:2" x14ac:dyDescent="0.25">
      <c r="B5201" s="1" t="s">
        <v>5316</v>
      </c>
    </row>
    <row r="5202" spans="2:2" x14ac:dyDescent="0.25">
      <c r="B5202" s="1" t="s">
        <v>5317</v>
      </c>
    </row>
    <row r="5203" spans="2:2" x14ac:dyDescent="0.25">
      <c r="B5203" s="1" t="s">
        <v>5318</v>
      </c>
    </row>
    <row r="5204" spans="2:2" x14ac:dyDescent="0.25">
      <c r="B5204" s="1" t="s">
        <v>5319</v>
      </c>
    </row>
    <row r="5205" spans="2:2" x14ac:dyDescent="0.25">
      <c r="B5205" s="1" t="s">
        <v>5320</v>
      </c>
    </row>
    <row r="5206" spans="2:2" x14ac:dyDescent="0.25">
      <c r="B5206" s="1" t="s">
        <v>5321</v>
      </c>
    </row>
    <row r="5207" spans="2:2" x14ac:dyDescent="0.25">
      <c r="B5207" s="1" t="s">
        <v>5322</v>
      </c>
    </row>
    <row r="5208" spans="2:2" x14ac:dyDescent="0.25">
      <c r="B5208" s="1" t="s">
        <v>5323</v>
      </c>
    </row>
    <row r="5209" spans="2:2" x14ac:dyDescent="0.25">
      <c r="B5209" s="1" t="s">
        <v>5324</v>
      </c>
    </row>
    <row r="5210" spans="2:2" x14ac:dyDescent="0.25">
      <c r="B5210" s="1" t="s">
        <v>5325</v>
      </c>
    </row>
    <row r="5211" spans="2:2" x14ac:dyDescent="0.25">
      <c r="B5211" s="1" t="s">
        <v>5326</v>
      </c>
    </row>
    <row r="5212" spans="2:2" x14ac:dyDescent="0.25">
      <c r="B5212" s="1" t="s">
        <v>5327</v>
      </c>
    </row>
    <row r="5213" spans="2:2" x14ac:dyDescent="0.25">
      <c r="B5213" s="1" t="s">
        <v>5328</v>
      </c>
    </row>
    <row r="5214" spans="2:2" x14ac:dyDescent="0.25">
      <c r="B5214" s="1" t="s">
        <v>5329</v>
      </c>
    </row>
    <row r="5215" spans="2:2" x14ac:dyDescent="0.25">
      <c r="B5215" s="1" t="s">
        <v>5330</v>
      </c>
    </row>
    <row r="5216" spans="2:2" x14ac:dyDescent="0.25">
      <c r="B5216" s="1" t="s">
        <v>5331</v>
      </c>
    </row>
    <row r="5217" spans="2:2" x14ac:dyDescent="0.25">
      <c r="B5217" s="1" t="s">
        <v>5332</v>
      </c>
    </row>
    <row r="5218" spans="2:2" x14ac:dyDescent="0.25">
      <c r="B5218" s="1" t="s">
        <v>5333</v>
      </c>
    </row>
    <row r="5219" spans="2:2" x14ac:dyDescent="0.25">
      <c r="B5219" s="1" t="s">
        <v>5334</v>
      </c>
    </row>
    <row r="5220" spans="2:2" x14ac:dyDescent="0.25">
      <c r="B5220" s="1" t="s">
        <v>5335</v>
      </c>
    </row>
    <row r="5221" spans="2:2" x14ac:dyDescent="0.25">
      <c r="B5221" s="1" t="s">
        <v>5336</v>
      </c>
    </row>
    <row r="5222" spans="2:2" x14ac:dyDescent="0.25">
      <c r="B5222" s="1" t="s">
        <v>5337</v>
      </c>
    </row>
    <row r="5223" spans="2:2" x14ac:dyDescent="0.25">
      <c r="B5223" s="1" t="s">
        <v>5338</v>
      </c>
    </row>
    <row r="5224" spans="2:2" x14ac:dyDescent="0.25">
      <c r="B5224" s="1" t="s">
        <v>5339</v>
      </c>
    </row>
    <row r="5225" spans="2:2" x14ac:dyDescent="0.25">
      <c r="B5225" s="1" t="s">
        <v>5340</v>
      </c>
    </row>
    <row r="5226" spans="2:2" x14ac:dyDescent="0.25">
      <c r="B5226" s="1" t="s">
        <v>5341</v>
      </c>
    </row>
    <row r="5227" spans="2:2" x14ac:dyDescent="0.25">
      <c r="B5227" s="1" t="s">
        <v>5342</v>
      </c>
    </row>
    <row r="5228" spans="2:2" x14ac:dyDescent="0.25">
      <c r="B5228" s="1" t="s">
        <v>5343</v>
      </c>
    </row>
    <row r="5229" spans="2:2" x14ac:dyDescent="0.25">
      <c r="B5229" s="1" t="s">
        <v>5344</v>
      </c>
    </row>
    <row r="5230" spans="2:2" x14ac:dyDescent="0.25">
      <c r="B5230" s="1" t="s">
        <v>5345</v>
      </c>
    </row>
    <row r="5231" spans="2:2" x14ac:dyDescent="0.25">
      <c r="B5231" s="1" t="s">
        <v>5346</v>
      </c>
    </row>
    <row r="5232" spans="2:2" x14ac:dyDescent="0.25">
      <c r="B5232" s="1" t="s">
        <v>5347</v>
      </c>
    </row>
    <row r="5233" spans="2:2" x14ac:dyDescent="0.25">
      <c r="B5233" s="1" t="s">
        <v>5348</v>
      </c>
    </row>
    <row r="5234" spans="2:2" x14ac:dyDescent="0.25">
      <c r="B5234" s="1" t="s">
        <v>5349</v>
      </c>
    </row>
    <row r="5235" spans="2:2" x14ac:dyDescent="0.25">
      <c r="B5235" s="1" t="s">
        <v>5350</v>
      </c>
    </row>
    <row r="5236" spans="2:2" x14ac:dyDescent="0.25">
      <c r="B5236" s="1" t="s">
        <v>5351</v>
      </c>
    </row>
    <row r="5237" spans="2:2" x14ac:dyDescent="0.25">
      <c r="B5237" s="1" t="s">
        <v>5352</v>
      </c>
    </row>
    <row r="5238" spans="2:2" x14ac:dyDescent="0.25">
      <c r="B5238" s="1" t="s">
        <v>5353</v>
      </c>
    </row>
    <row r="5239" spans="2:2" x14ac:dyDescent="0.25">
      <c r="B5239" s="1" t="s">
        <v>5354</v>
      </c>
    </row>
    <row r="5240" spans="2:2" x14ac:dyDescent="0.25">
      <c r="B5240" s="1" t="s">
        <v>5355</v>
      </c>
    </row>
    <row r="5241" spans="2:2" x14ac:dyDescent="0.25">
      <c r="B5241" s="1" t="s">
        <v>5356</v>
      </c>
    </row>
    <row r="5242" spans="2:2" x14ac:dyDescent="0.25">
      <c r="B5242" s="1" t="s">
        <v>5357</v>
      </c>
    </row>
    <row r="5243" spans="2:2" x14ac:dyDescent="0.25">
      <c r="B5243" s="1" t="s">
        <v>5358</v>
      </c>
    </row>
    <row r="5244" spans="2:2" x14ac:dyDescent="0.25">
      <c r="B5244" s="1" t="s">
        <v>5359</v>
      </c>
    </row>
    <row r="5245" spans="2:2" x14ac:dyDescent="0.25">
      <c r="B5245" s="1" t="s">
        <v>5360</v>
      </c>
    </row>
    <row r="5246" spans="2:2" x14ac:dyDescent="0.25">
      <c r="B5246" s="1" t="s">
        <v>5361</v>
      </c>
    </row>
    <row r="5247" spans="2:2" x14ac:dyDescent="0.25">
      <c r="B5247" s="1" t="s">
        <v>5362</v>
      </c>
    </row>
    <row r="5248" spans="2:2" x14ac:dyDescent="0.25">
      <c r="B5248" s="1" t="s">
        <v>5363</v>
      </c>
    </row>
    <row r="5249" spans="2:2" x14ac:dyDescent="0.25">
      <c r="B5249" s="1" t="s">
        <v>5364</v>
      </c>
    </row>
    <row r="5250" spans="2:2" x14ac:dyDescent="0.25">
      <c r="B5250" s="1" t="s">
        <v>5365</v>
      </c>
    </row>
    <row r="5251" spans="2:2" x14ac:dyDescent="0.25">
      <c r="B5251" s="1" t="s">
        <v>5366</v>
      </c>
    </row>
    <row r="5252" spans="2:2" x14ac:dyDescent="0.25">
      <c r="B5252" s="1" t="s">
        <v>5367</v>
      </c>
    </row>
    <row r="5253" spans="2:2" x14ac:dyDescent="0.25">
      <c r="B5253" s="1" t="s">
        <v>5368</v>
      </c>
    </row>
    <row r="5254" spans="2:2" x14ac:dyDescent="0.25">
      <c r="B5254" s="1" t="s">
        <v>5369</v>
      </c>
    </row>
    <row r="5255" spans="2:2" x14ac:dyDescent="0.25">
      <c r="B5255" s="1" t="s">
        <v>5370</v>
      </c>
    </row>
    <row r="5256" spans="2:2" x14ac:dyDescent="0.25">
      <c r="B5256" s="1" t="s">
        <v>5371</v>
      </c>
    </row>
    <row r="5257" spans="2:2" x14ac:dyDescent="0.25">
      <c r="B5257" s="1" t="s">
        <v>5372</v>
      </c>
    </row>
    <row r="5258" spans="2:2" x14ac:dyDescent="0.25">
      <c r="B5258" s="1" t="s">
        <v>5373</v>
      </c>
    </row>
    <row r="5259" spans="2:2" x14ac:dyDescent="0.25">
      <c r="B5259" s="1" t="s">
        <v>5374</v>
      </c>
    </row>
    <row r="5260" spans="2:2" x14ac:dyDescent="0.25">
      <c r="B5260" s="1" t="s">
        <v>5375</v>
      </c>
    </row>
    <row r="5261" spans="2:2" x14ac:dyDescent="0.25">
      <c r="B5261" s="1" t="s">
        <v>5376</v>
      </c>
    </row>
    <row r="5262" spans="2:2" x14ac:dyDescent="0.25">
      <c r="B5262" s="1" t="s">
        <v>5377</v>
      </c>
    </row>
    <row r="5263" spans="2:2" x14ac:dyDescent="0.25">
      <c r="B5263" s="1" t="s">
        <v>5378</v>
      </c>
    </row>
    <row r="5264" spans="2:2" x14ac:dyDescent="0.25">
      <c r="B5264" s="1" t="s">
        <v>5379</v>
      </c>
    </row>
    <row r="5265" spans="2:2" x14ac:dyDescent="0.25">
      <c r="B5265" s="1" t="s">
        <v>5380</v>
      </c>
    </row>
    <row r="5266" spans="2:2" x14ac:dyDescent="0.25">
      <c r="B5266" s="1" t="s">
        <v>5381</v>
      </c>
    </row>
    <row r="5267" spans="2:2" x14ac:dyDescent="0.25">
      <c r="B5267" s="1" t="s">
        <v>5382</v>
      </c>
    </row>
    <row r="5268" spans="2:2" x14ac:dyDescent="0.25">
      <c r="B5268" s="1" t="s">
        <v>5383</v>
      </c>
    </row>
    <row r="5269" spans="2:2" x14ac:dyDescent="0.25">
      <c r="B5269" s="1" t="s">
        <v>5384</v>
      </c>
    </row>
    <row r="5270" spans="2:2" x14ac:dyDescent="0.25">
      <c r="B5270" s="1" t="s">
        <v>5385</v>
      </c>
    </row>
    <row r="5271" spans="2:2" x14ac:dyDescent="0.25">
      <c r="B5271" s="1" t="s">
        <v>5386</v>
      </c>
    </row>
    <row r="5272" spans="2:2" x14ac:dyDescent="0.25">
      <c r="B5272" s="1" t="s">
        <v>5387</v>
      </c>
    </row>
    <row r="5273" spans="2:2" x14ac:dyDescent="0.25">
      <c r="B5273" s="1" t="s">
        <v>5388</v>
      </c>
    </row>
    <row r="5274" spans="2:2" x14ac:dyDescent="0.25">
      <c r="B5274" s="1" t="s">
        <v>5389</v>
      </c>
    </row>
    <row r="5275" spans="2:2" x14ac:dyDescent="0.25">
      <c r="B5275" s="1" t="s">
        <v>5390</v>
      </c>
    </row>
    <row r="5276" spans="2:2" x14ac:dyDescent="0.25">
      <c r="B5276" s="1" t="s">
        <v>5391</v>
      </c>
    </row>
    <row r="5277" spans="2:2" x14ac:dyDescent="0.25">
      <c r="B5277" s="1" t="s">
        <v>5392</v>
      </c>
    </row>
    <row r="5278" spans="2:2" x14ac:dyDescent="0.25">
      <c r="B5278" s="1" t="s">
        <v>5393</v>
      </c>
    </row>
    <row r="5279" spans="2:2" x14ac:dyDescent="0.25">
      <c r="B5279" s="1" t="s">
        <v>5394</v>
      </c>
    </row>
    <row r="5280" spans="2:2" x14ac:dyDescent="0.25">
      <c r="B5280" s="1" t="s">
        <v>5395</v>
      </c>
    </row>
    <row r="5281" spans="2:2" x14ac:dyDescent="0.25">
      <c r="B5281" s="1" t="s">
        <v>5396</v>
      </c>
    </row>
    <row r="5282" spans="2:2" x14ac:dyDescent="0.25">
      <c r="B5282" s="1" t="s">
        <v>5397</v>
      </c>
    </row>
    <row r="5283" spans="2:2" x14ac:dyDescent="0.25">
      <c r="B5283" s="1" t="s">
        <v>5398</v>
      </c>
    </row>
    <row r="5284" spans="2:2" x14ac:dyDescent="0.25">
      <c r="B5284" s="1" t="s">
        <v>5399</v>
      </c>
    </row>
    <row r="5285" spans="2:2" x14ac:dyDescent="0.25">
      <c r="B5285" s="1" t="s">
        <v>5400</v>
      </c>
    </row>
    <row r="5286" spans="2:2" x14ac:dyDescent="0.25">
      <c r="B5286" s="1" t="s">
        <v>5401</v>
      </c>
    </row>
    <row r="5287" spans="2:2" x14ac:dyDescent="0.25">
      <c r="B5287" s="1" t="s">
        <v>5402</v>
      </c>
    </row>
    <row r="5288" spans="2:2" x14ac:dyDescent="0.25">
      <c r="B5288" s="1" t="s">
        <v>5403</v>
      </c>
    </row>
    <row r="5289" spans="2:2" x14ac:dyDescent="0.25">
      <c r="B5289" s="1" t="s">
        <v>5404</v>
      </c>
    </row>
    <row r="5290" spans="2:2" x14ac:dyDescent="0.25">
      <c r="B5290" s="1" t="s">
        <v>5405</v>
      </c>
    </row>
    <row r="5291" spans="2:2" x14ac:dyDescent="0.25">
      <c r="B5291" s="1" t="s">
        <v>5406</v>
      </c>
    </row>
    <row r="5292" spans="2:2" x14ac:dyDescent="0.25">
      <c r="B5292" s="1" t="s">
        <v>5407</v>
      </c>
    </row>
    <row r="5293" spans="2:2" x14ac:dyDescent="0.25">
      <c r="B5293" s="1" t="s">
        <v>5408</v>
      </c>
    </row>
    <row r="5294" spans="2:2" x14ac:dyDescent="0.25">
      <c r="B5294" s="1" t="s">
        <v>5409</v>
      </c>
    </row>
    <row r="5295" spans="2:2" x14ac:dyDescent="0.25">
      <c r="B5295" s="1" t="s">
        <v>5410</v>
      </c>
    </row>
    <row r="5296" spans="2:2" x14ac:dyDescent="0.25">
      <c r="B5296" s="1" t="s">
        <v>5411</v>
      </c>
    </row>
    <row r="5297" spans="2:2" x14ac:dyDescent="0.25">
      <c r="B5297" s="1" t="s">
        <v>5412</v>
      </c>
    </row>
    <row r="5298" spans="2:2" x14ac:dyDescent="0.25">
      <c r="B5298" s="1" t="s">
        <v>5413</v>
      </c>
    </row>
    <row r="5299" spans="2:2" x14ac:dyDescent="0.25">
      <c r="B5299" s="1" t="s">
        <v>5414</v>
      </c>
    </row>
    <row r="5300" spans="2:2" x14ac:dyDescent="0.25">
      <c r="B5300" s="1" t="s">
        <v>5415</v>
      </c>
    </row>
    <row r="5301" spans="2:2" x14ac:dyDescent="0.25">
      <c r="B5301" s="1" t="s">
        <v>5416</v>
      </c>
    </row>
    <row r="5302" spans="2:2" x14ac:dyDescent="0.25">
      <c r="B5302" s="1" t="s">
        <v>5417</v>
      </c>
    </row>
    <row r="5303" spans="2:2" x14ac:dyDescent="0.25">
      <c r="B5303" s="1" t="s">
        <v>5418</v>
      </c>
    </row>
    <row r="5304" spans="2:2" x14ac:dyDescent="0.25">
      <c r="B5304" s="1" t="s">
        <v>5419</v>
      </c>
    </row>
    <row r="5305" spans="2:2" x14ac:dyDescent="0.25">
      <c r="B5305" s="1" t="s">
        <v>5420</v>
      </c>
    </row>
    <row r="5306" spans="2:2" x14ac:dyDescent="0.25">
      <c r="B5306" s="1" t="s">
        <v>5421</v>
      </c>
    </row>
    <row r="5307" spans="2:2" x14ac:dyDescent="0.25">
      <c r="B5307" s="1" t="s">
        <v>5422</v>
      </c>
    </row>
    <row r="5308" spans="2:2" x14ac:dyDescent="0.25">
      <c r="B5308" s="1" t="s">
        <v>5423</v>
      </c>
    </row>
    <row r="5309" spans="2:2" x14ac:dyDescent="0.25">
      <c r="B5309" s="1" t="s">
        <v>5424</v>
      </c>
    </row>
    <row r="5310" spans="2:2" x14ac:dyDescent="0.25">
      <c r="B5310" s="1" t="s">
        <v>5425</v>
      </c>
    </row>
    <row r="5311" spans="2:2" x14ac:dyDescent="0.25">
      <c r="B5311" s="1" t="s">
        <v>5426</v>
      </c>
    </row>
    <row r="5312" spans="2:2" x14ac:dyDescent="0.25">
      <c r="B5312" s="1" t="s">
        <v>5427</v>
      </c>
    </row>
    <row r="5313" spans="2:2" x14ac:dyDescent="0.25">
      <c r="B5313" s="1" t="s">
        <v>5428</v>
      </c>
    </row>
    <row r="5314" spans="2:2" x14ac:dyDescent="0.25">
      <c r="B5314" s="1" t="s">
        <v>5429</v>
      </c>
    </row>
    <row r="5315" spans="2:2" x14ac:dyDescent="0.25">
      <c r="B5315" s="1" t="s">
        <v>5430</v>
      </c>
    </row>
    <row r="5316" spans="2:2" x14ac:dyDescent="0.25">
      <c r="B5316" s="1" t="s">
        <v>5431</v>
      </c>
    </row>
    <row r="5317" spans="2:2" x14ac:dyDescent="0.25">
      <c r="B5317" s="1" t="s">
        <v>5432</v>
      </c>
    </row>
    <row r="5318" spans="2:2" x14ac:dyDescent="0.25">
      <c r="B5318" s="1" t="s">
        <v>5433</v>
      </c>
    </row>
    <row r="5319" spans="2:2" x14ac:dyDescent="0.25">
      <c r="B5319" s="1" t="s">
        <v>5434</v>
      </c>
    </row>
    <row r="5320" spans="2:2" x14ac:dyDescent="0.25">
      <c r="B5320" s="1" t="s">
        <v>5435</v>
      </c>
    </row>
    <row r="5321" spans="2:2" x14ac:dyDescent="0.25">
      <c r="B5321" s="1" t="s">
        <v>5436</v>
      </c>
    </row>
    <row r="5322" spans="2:2" x14ac:dyDescent="0.25">
      <c r="B5322" s="1" t="s">
        <v>5437</v>
      </c>
    </row>
    <row r="5323" spans="2:2" x14ac:dyDescent="0.25">
      <c r="B5323" s="1" t="s">
        <v>5438</v>
      </c>
    </row>
    <row r="5324" spans="2:2" x14ac:dyDescent="0.25">
      <c r="B5324" s="1" t="s">
        <v>5439</v>
      </c>
    </row>
    <row r="5325" spans="2:2" x14ac:dyDescent="0.25">
      <c r="B5325" s="1" t="s">
        <v>5440</v>
      </c>
    </row>
    <row r="5326" spans="2:2" x14ac:dyDescent="0.25">
      <c r="B5326" s="1" t="s">
        <v>5441</v>
      </c>
    </row>
    <row r="5327" spans="2:2" x14ac:dyDescent="0.25">
      <c r="B5327" s="1" t="s">
        <v>5442</v>
      </c>
    </row>
    <row r="5328" spans="2:2" x14ac:dyDescent="0.25">
      <c r="B5328" s="1" t="s">
        <v>5443</v>
      </c>
    </row>
    <row r="5329" spans="2:2" x14ac:dyDescent="0.25">
      <c r="B5329" s="1" t="s">
        <v>5444</v>
      </c>
    </row>
    <row r="5330" spans="2:2" x14ac:dyDescent="0.25">
      <c r="B5330" s="1" t="s">
        <v>5445</v>
      </c>
    </row>
    <row r="5331" spans="2:2" x14ac:dyDescent="0.25">
      <c r="B5331" s="1" t="s">
        <v>5446</v>
      </c>
    </row>
    <row r="5332" spans="2:2" x14ac:dyDescent="0.25">
      <c r="B5332" s="1" t="s">
        <v>5447</v>
      </c>
    </row>
    <row r="5333" spans="2:2" x14ac:dyDescent="0.25">
      <c r="B5333" s="1" t="s">
        <v>5448</v>
      </c>
    </row>
    <row r="5334" spans="2:2" x14ac:dyDescent="0.25">
      <c r="B5334" s="1" t="s">
        <v>5449</v>
      </c>
    </row>
    <row r="5335" spans="2:2" x14ac:dyDescent="0.25">
      <c r="B5335" s="1" t="s">
        <v>5450</v>
      </c>
    </row>
    <row r="5336" spans="2:2" x14ac:dyDescent="0.25">
      <c r="B5336" s="1" t="s">
        <v>5451</v>
      </c>
    </row>
    <row r="5337" spans="2:2" x14ac:dyDescent="0.25">
      <c r="B5337" s="1" t="s">
        <v>5452</v>
      </c>
    </row>
    <row r="5338" spans="2:2" x14ac:dyDescent="0.25">
      <c r="B5338" s="1" t="s">
        <v>5453</v>
      </c>
    </row>
    <row r="5339" spans="2:2" x14ac:dyDescent="0.25">
      <c r="B5339" s="1" t="s">
        <v>5454</v>
      </c>
    </row>
    <row r="5340" spans="2:2" x14ac:dyDescent="0.25">
      <c r="B5340" s="1" t="s">
        <v>5455</v>
      </c>
    </row>
    <row r="5341" spans="2:2" x14ac:dyDescent="0.25">
      <c r="B5341" s="1" t="s">
        <v>5456</v>
      </c>
    </row>
    <row r="5342" spans="2:2" x14ac:dyDescent="0.25">
      <c r="B5342" s="1" t="s">
        <v>5457</v>
      </c>
    </row>
    <row r="5343" spans="2:2" x14ac:dyDescent="0.25">
      <c r="B5343" s="1" t="s">
        <v>5458</v>
      </c>
    </row>
    <row r="5344" spans="2:2" x14ac:dyDescent="0.25">
      <c r="B5344" s="1" t="s">
        <v>5459</v>
      </c>
    </row>
    <row r="5345" spans="2:2" x14ac:dyDescent="0.25">
      <c r="B5345" s="1" t="s">
        <v>5460</v>
      </c>
    </row>
    <row r="5346" spans="2:2" x14ac:dyDescent="0.25">
      <c r="B5346" s="1" t="s">
        <v>5461</v>
      </c>
    </row>
    <row r="5347" spans="2:2" x14ac:dyDescent="0.25">
      <c r="B5347" s="1" t="s">
        <v>5462</v>
      </c>
    </row>
    <row r="5348" spans="2:2" x14ac:dyDescent="0.25">
      <c r="B5348" s="1" t="s">
        <v>5463</v>
      </c>
    </row>
    <row r="5349" spans="2:2" x14ac:dyDescent="0.25">
      <c r="B5349" s="1" t="s">
        <v>5464</v>
      </c>
    </row>
    <row r="5350" spans="2:2" x14ac:dyDescent="0.25">
      <c r="B5350" s="1" t="s">
        <v>5465</v>
      </c>
    </row>
    <row r="5351" spans="2:2" x14ac:dyDescent="0.25">
      <c r="B5351" s="1" t="s">
        <v>5466</v>
      </c>
    </row>
    <row r="5352" spans="2:2" x14ac:dyDescent="0.25">
      <c r="B5352" s="1" t="s">
        <v>5467</v>
      </c>
    </row>
    <row r="5353" spans="2:2" x14ac:dyDescent="0.25">
      <c r="B5353" s="1" t="s">
        <v>5468</v>
      </c>
    </row>
    <row r="5354" spans="2:2" x14ac:dyDescent="0.25">
      <c r="B5354" s="1" t="s">
        <v>5469</v>
      </c>
    </row>
    <row r="5355" spans="2:2" x14ac:dyDescent="0.25">
      <c r="B5355" s="1" t="s">
        <v>5470</v>
      </c>
    </row>
    <row r="5356" spans="2:2" x14ac:dyDescent="0.25">
      <c r="B5356" s="1" t="s">
        <v>5471</v>
      </c>
    </row>
    <row r="5357" spans="2:2" x14ac:dyDescent="0.25">
      <c r="B5357" s="1" t="s">
        <v>5472</v>
      </c>
    </row>
    <row r="5358" spans="2:2" x14ac:dyDescent="0.25">
      <c r="B5358" s="1" t="s">
        <v>5473</v>
      </c>
    </row>
    <row r="5359" spans="2:2" x14ac:dyDescent="0.25">
      <c r="B5359" s="1" t="s">
        <v>5474</v>
      </c>
    </row>
    <row r="5360" spans="2:2" x14ac:dyDescent="0.25">
      <c r="B5360" s="1" t="s">
        <v>5475</v>
      </c>
    </row>
    <row r="5361" spans="2:2" x14ac:dyDescent="0.25">
      <c r="B5361" s="1" t="s">
        <v>5476</v>
      </c>
    </row>
    <row r="5362" spans="2:2" x14ac:dyDescent="0.25">
      <c r="B5362" s="1" t="s">
        <v>5477</v>
      </c>
    </row>
    <row r="5363" spans="2:2" x14ac:dyDescent="0.25">
      <c r="B5363" s="1" t="s">
        <v>5478</v>
      </c>
    </row>
    <row r="5364" spans="2:2" x14ac:dyDescent="0.25">
      <c r="B5364" s="1" t="s">
        <v>5479</v>
      </c>
    </row>
    <row r="5365" spans="2:2" x14ac:dyDescent="0.25">
      <c r="B5365" s="1" t="s">
        <v>5480</v>
      </c>
    </row>
    <row r="5366" spans="2:2" x14ac:dyDescent="0.25">
      <c r="B5366" s="1" t="s">
        <v>5481</v>
      </c>
    </row>
    <row r="5367" spans="2:2" x14ac:dyDescent="0.25">
      <c r="B5367" s="1" t="s">
        <v>5482</v>
      </c>
    </row>
    <row r="5368" spans="2:2" x14ac:dyDescent="0.25">
      <c r="B5368" s="1" t="s">
        <v>5483</v>
      </c>
    </row>
    <row r="5369" spans="2:2" x14ac:dyDescent="0.25">
      <c r="B5369" s="1" t="s">
        <v>5484</v>
      </c>
    </row>
    <row r="5370" spans="2:2" x14ac:dyDescent="0.25">
      <c r="B5370" s="1" t="s">
        <v>5485</v>
      </c>
    </row>
    <row r="5371" spans="2:2" x14ac:dyDescent="0.25">
      <c r="B5371" s="1" t="s">
        <v>5486</v>
      </c>
    </row>
    <row r="5372" spans="2:2" x14ac:dyDescent="0.25">
      <c r="B5372" s="1" t="s">
        <v>5487</v>
      </c>
    </row>
    <row r="5373" spans="2:2" x14ac:dyDescent="0.25">
      <c r="B5373" s="1" t="s">
        <v>5488</v>
      </c>
    </row>
    <row r="5374" spans="2:2" x14ac:dyDescent="0.25">
      <c r="B5374" s="1" t="s">
        <v>5489</v>
      </c>
    </row>
    <row r="5375" spans="2:2" x14ac:dyDescent="0.25">
      <c r="B5375" s="1" t="s">
        <v>5490</v>
      </c>
    </row>
    <row r="5376" spans="2:2" x14ac:dyDescent="0.25">
      <c r="B5376" s="1" t="s">
        <v>5491</v>
      </c>
    </row>
    <row r="5377" spans="2:2" x14ac:dyDescent="0.25">
      <c r="B5377" s="1" t="s">
        <v>5492</v>
      </c>
    </row>
    <row r="5378" spans="2:2" x14ac:dyDescent="0.25">
      <c r="B5378" s="1" t="s">
        <v>5493</v>
      </c>
    </row>
    <row r="5379" spans="2:2" x14ac:dyDescent="0.25">
      <c r="B5379" s="1" t="s">
        <v>5494</v>
      </c>
    </row>
    <row r="5380" spans="2:2" x14ac:dyDescent="0.25">
      <c r="B5380" s="1" t="s">
        <v>5495</v>
      </c>
    </row>
    <row r="5381" spans="2:2" x14ac:dyDescent="0.25">
      <c r="B5381" s="1" t="s">
        <v>5496</v>
      </c>
    </row>
    <row r="5382" spans="2:2" x14ac:dyDescent="0.25">
      <c r="B5382" s="1" t="s">
        <v>5497</v>
      </c>
    </row>
    <row r="5383" spans="2:2" x14ac:dyDescent="0.25">
      <c r="B5383" s="1" t="s">
        <v>5498</v>
      </c>
    </row>
    <row r="5384" spans="2:2" x14ac:dyDescent="0.25">
      <c r="B5384" s="1" t="s">
        <v>5499</v>
      </c>
    </row>
    <row r="5385" spans="2:2" x14ac:dyDescent="0.25">
      <c r="B5385" s="1" t="s">
        <v>5500</v>
      </c>
    </row>
    <row r="5386" spans="2:2" x14ac:dyDescent="0.25">
      <c r="B5386" s="1" t="s">
        <v>5501</v>
      </c>
    </row>
    <row r="5387" spans="2:2" x14ac:dyDescent="0.25">
      <c r="B5387" s="1" t="s">
        <v>5502</v>
      </c>
    </row>
    <row r="5388" spans="2:2" x14ac:dyDescent="0.25">
      <c r="B5388" s="1" t="s">
        <v>5503</v>
      </c>
    </row>
    <row r="5389" spans="2:2" x14ac:dyDescent="0.25">
      <c r="B5389" s="1" t="s">
        <v>5504</v>
      </c>
    </row>
    <row r="5390" spans="2:2" x14ac:dyDescent="0.25">
      <c r="B5390" s="1" t="s">
        <v>5505</v>
      </c>
    </row>
    <row r="5391" spans="2:2" x14ac:dyDescent="0.25">
      <c r="B5391" s="1" t="s">
        <v>5506</v>
      </c>
    </row>
    <row r="5392" spans="2:2" x14ac:dyDescent="0.25">
      <c r="B5392" s="1" t="s">
        <v>5507</v>
      </c>
    </row>
    <row r="5393" spans="2:2" x14ac:dyDescent="0.25">
      <c r="B5393" s="1" t="s">
        <v>5508</v>
      </c>
    </row>
    <row r="5394" spans="2:2" x14ac:dyDescent="0.25">
      <c r="B5394" s="1" t="s">
        <v>5509</v>
      </c>
    </row>
    <row r="5395" spans="2:2" x14ac:dyDescent="0.25">
      <c r="B5395" s="1" t="s">
        <v>5510</v>
      </c>
    </row>
    <row r="5396" spans="2:2" x14ac:dyDescent="0.25">
      <c r="B5396" s="1" t="s">
        <v>5511</v>
      </c>
    </row>
    <row r="5397" spans="2:2" x14ac:dyDescent="0.25">
      <c r="B5397" s="1" t="s">
        <v>5512</v>
      </c>
    </row>
    <row r="5398" spans="2:2" x14ac:dyDescent="0.25">
      <c r="B5398" s="1" t="s">
        <v>5513</v>
      </c>
    </row>
    <row r="5399" spans="2:2" x14ac:dyDescent="0.25">
      <c r="B5399" s="1" t="s">
        <v>5514</v>
      </c>
    </row>
    <row r="5400" spans="2:2" x14ac:dyDescent="0.25">
      <c r="B5400" s="1" t="s">
        <v>5515</v>
      </c>
    </row>
    <row r="5401" spans="2:2" x14ac:dyDescent="0.25">
      <c r="B5401" s="1" t="s">
        <v>5516</v>
      </c>
    </row>
    <row r="5402" spans="2:2" x14ac:dyDescent="0.25">
      <c r="B5402" s="1" t="s">
        <v>5517</v>
      </c>
    </row>
    <row r="5403" spans="2:2" x14ac:dyDescent="0.25">
      <c r="B5403" s="1" t="s">
        <v>5518</v>
      </c>
    </row>
    <row r="5404" spans="2:2" x14ac:dyDescent="0.25">
      <c r="B5404" s="1" t="s">
        <v>5519</v>
      </c>
    </row>
    <row r="5405" spans="2:2" x14ac:dyDescent="0.25">
      <c r="B5405" s="1" t="s">
        <v>5520</v>
      </c>
    </row>
    <row r="5406" spans="2:2" x14ac:dyDescent="0.25">
      <c r="B5406" s="1" t="s">
        <v>5521</v>
      </c>
    </row>
    <row r="5407" spans="2:2" x14ac:dyDescent="0.25">
      <c r="B5407" s="1" t="s">
        <v>5522</v>
      </c>
    </row>
    <row r="5408" spans="2:2" x14ac:dyDescent="0.25">
      <c r="B5408" s="1" t="s">
        <v>5523</v>
      </c>
    </row>
    <row r="5409" spans="2:2" x14ac:dyDescent="0.25">
      <c r="B5409" s="1" t="s">
        <v>5524</v>
      </c>
    </row>
    <row r="5410" spans="2:2" x14ac:dyDescent="0.25">
      <c r="B5410" s="1" t="s">
        <v>5525</v>
      </c>
    </row>
    <row r="5411" spans="2:2" x14ac:dyDescent="0.25">
      <c r="B5411" s="1" t="s">
        <v>5526</v>
      </c>
    </row>
    <row r="5412" spans="2:2" x14ac:dyDescent="0.25">
      <c r="B5412" s="1" t="s">
        <v>5527</v>
      </c>
    </row>
    <row r="5413" spans="2:2" x14ac:dyDescent="0.25">
      <c r="B5413" s="1" t="s">
        <v>5528</v>
      </c>
    </row>
    <row r="5414" spans="2:2" x14ac:dyDescent="0.25">
      <c r="B5414" s="1" t="s">
        <v>5529</v>
      </c>
    </row>
    <row r="5415" spans="2:2" x14ac:dyDescent="0.25">
      <c r="B5415" s="1" t="s">
        <v>5530</v>
      </c>
    </row>
    <row r="5416" spans="2:2" x14ac:dyDescent="0.25">
      <c r="B5416" s="1" t="s">
        <v>5531</v>
      </c>
    </row>
    <row r="5417" spans="2:2" x14ac:dyDescent="0.25">
      <c r="B5417" s="1" t="s">
        <v>5532</v>
      </c>
    </row>
    <row r="5418" spans="2:2" x14ac:dyDescent="0.25">
      <c r="B5418" s="1" t="s">
        <v>5533</v>
      </c>
    </row>
    <row r="5419" spans="2:2" x14ac:dyDescent="0.25">
      <c r="B5419" s="1" t="s">
        <v>5534</v>
      </c>
    </row>
    <row r="5420" spans="2:2" x14ac:dyDescent="0.25">
      <c r="B5420" s="1" t="s">
        <v>5535</v>
      </c>
    </row>
    <row r="5421" spans="2:2" x14ac:dyDescent="0.25">
      <c r="B5421" s="1" t="s">
        <v>5536</v>
      </c>
    </row>
    <row r="5422" spans="2:2" x14ac:dyDescent="0.25">
      <c r="B5422" s="1" t="s">
        <v>5537</v>
      </c>
    </row>
    <row r="5423" spans="2:2" x14ac:dyDescent="0.25">
      <c r="B5423" s="1" t="s">
        <v>5538</v>
      </c>
    </row>
    <row r="5424" spans="2:2" x14ac:dyDescent="0.25">
      <c r="B5424" s="1" t="s">
        <v>5539</v>
      </c>
    </row>
    <row r="5425" spans="2:2" x14ac:dyDescent="0.25">
      <c r="B5425" s="1" t="s">
        <v>5540</v>
      </c>
    </row>
    <row r="5426" spans="2:2" x14ac:dyDescent="0.25">
      <c r="B5426" s="1" t="s">
        <v>5541</v>
      </c>
    </row>
    <row r="5427" spans="2:2" x14ac:dyDescent="0.25">
      <c r="B5427" s="1" t="s">
        <v>5542</v>
      </c>
    </row>
    <row r="5428" spans="2:2" x14ac:dyDescent="0.25">
      <c r="B5428" s="1" t="s">
        <v>5543</v>
      </c>
    </row>
    <row r="5429" spans="2:2" x14ac:dyDescent="0.25">
      <c r="B5429" s="1" t="s">
        <v>5544</v>
      </c>
    </row>
    <row r="5430" spans="2:2" x14ac:dyDescent="0.25">
      <c r="B5430" s="1" t="s">
        <v>5545</v>
      </c>
    </row>
    <row r="5431" spans="2:2" x14ac:dyDescent="0.25">
      <c r="B5431" s="1" t="s">
        <v>5546</v>
      </c>
    </row>
    <row r="5432" spans="2:2" x14ac:dyDescent="0.25">
      <c r="B5432" s="1" t="s">
        <v>5547</v>
      </c>
    </row>
    <row r="5433" spans="2:2" x14ac:dyDescent="0.25">
      <c r="B5433" s="1" t="s">
        <v>5548</v>
      </c>
    </row>
    <row r="5434" spans="2:2" x14ac:dyDescent="0.25">
      <c r="B5434" s="1" t="s">
        <v>5549</v>
      </c>
    </row>
    <row r="5435" spans="2:2" x14ac:dyDescent="0.25">
      <c r="B5435" s="1" t="s">
        <v>5550</v>
      </c>
    </row>
    <row r="5436" spans="2:2" x14ac:dyDescent="0.25">
      <c r="B5436" s="1" t="s">
        <v>5551</v>
      </c>
    </row>
    <row r="5437" spans="2:2" x14ac:dyDescent="0.25">
      <c r="B5437" s="1" t="s">
        <v>5552</v>
      </c>
    </row>
    <row r="5438" spans="2:2" x14ac:dyDescent="0.25">
      <c r="B5438" s="1" t="s">
        <v>5553</v>
      </c>
    </row>
    <row r="5439" spans="2:2" x14ac:dyDescent="0.25">
      <c r="B5439" s="1" t="s">
        <v>5554</v>
      </c>
    </row>
    <row r="5440" spans="2:2" x14ac:dyDescent="0.25">
      <c r="B5440" s="1" t="s">
        <v>5555</v>
      </c>
    </row>
    <row r="5441" spans="2:2" x14ac:dyDescent="0.25">
      <c r="B5441" s="1" t="s">
        <v>5556</v>
      </c>
    </row>
    <row r="5442" spans="2:2" x14ac:dyDescent="0.25">
      <c r="B5442" s="1" t="s">
        <v>5557</v>
      </c>
    </row>
    <row r="5443" spans="2:2" x14ac:dyDescent="0.25">
      <c r="B5443" s="1" t="s">
        <v>5558</v>
      </c>
    </row>
    <row r="5444" spans="2:2" x14ac:dyDescent="0.25">
      <c r="B5444" s="1" t="s">
        <v>5559</v>
      </c>
    </row>
    <row r="5445" spans="2:2" x14ac:dyDescent="0.25">
      <c r="B5445" s="1" t="s">
        <v>5560</v>
      </c>
    </row>
    <row r="5446" spans="2:2" x14ac:dyDescent="0.25">
      <c r="B5446" s="1" t="s">
        <v>5561</v>
      </c>
    </row>
    <row r="5447" spans="2:2" x14ac:dyDescent="0.25">
      <c r="B5447" s="1" t="s">
        <v>5562</v>
      </c>
    </row>
    <row r="5448" spans="2:2" x14ac:dyDescent="0.25">
      <c r="B5448" s="1" t="s">
        <v>5563</v>
      </c>
    </row>
    <row r="5449" spans="2:2" x14ac:dyDescent="0.25">
      <c r="B5449" s="1" t="s">
        <v>5564</v>
      </c>
    </row>
    <row r="5450" spans="2:2" x14ac:dyDescent="0.25">
      <c r="B5450" s="1" t="s">
        <v>5565</v>
      </c>
    </row>
    <row r="5451" spans="2:2" x14ac:dyDescent="0.25">
      <c r="B5451" s="1" t="s">
        <v>5566</v>
      </c>
    </row>
    <row r="5452" spans="2:2" x14ac:dyDescent="0.25">
      <c r="B5452" s="1" t="s">
        <v>5567</v>
      </c>
    </row>
    <row r="5453" spans="2:2" x14ac:dyDescent="0.25">
      <c r="B5453" s="1" t="s">
        <v>5568</v>
      </c>
    </row>
    <row r="5454" spans="2:2" x14ac:dyDescent="0.25">
      <c r="B5454" s="1" t="s">
        <v>5569</v>
      </c>
    </row>
    <row r="5455" spans="2:2" x14ac:dyDescent="0.25">
      <c r="B5455" s="1" t="s">
        <v>5570</v>
      </c>
    </row>
    <row r="5456" spans="2:2" x14ac:dyDescent="0.25">
      <c r="B5456" s="1" t="s">
        <v>5571</v>
      </c>
    </row>
    <row r="5457" spans="2:2" x14ac:dyDescent="0.25">
      <c r="B5457" s="1" t="s">
        <v>5572</v>
      </c>
    </row>
    <row r="5458" spans="2:2" x14ac:dyDescent="0.25">
      <c r="B5458" s="1" t="s">
        <v>5573</v>
      </c>
    </row>
    <row r="5459" spans="2:2" x14ac:dyDescent="0.25">
      <c r="B5459" s="1" t="s">
        <v>5574</v>
      </c>
    </row>
    <row r="5460" spans="2:2" x14ac:dyDescent="0.25">
      <c r="B5460" s="1" t="s">
        <v>5575</v>
      </c>
    </row>
    <row r="5461" spans="2:2" x14ac:dyDescent="0.25">
      <c r="B5461" s="1" t="s">
        <v>5576</v>
      </c>
    </row>
    <row r="5462" spans="2:2" x14ac:dyDescent="0.25">
      <c r="B5462" s="1" t="s">
        <v>5577</v>
      </c>
    </row>
    <row r="5463" spans="2:2" x14ac:dyDescent="0.25">
      <c r="B5463" s="1" t="s">
        <v>5578</v>
      </c>
    </row>
    <row r="5464" spans="2:2" x14ac:dyDescent="0.25">
      <c r="B5464" s="1" t="s">
        <v>5579</v>
      </c>
    </row>
    <row r="5465" spans="2:2" x14ac:dyDescent="0.25">
      <c r="B5465" s="1" t="s">
        <v>5580</v>
      </c>
    </row>
    <row r="5466" spans="2:2" x14ac:dyDescent="0.25">
      <c r="B5466" s="1" t="s">
        <v>5581</v>
      </c>
    </row>
    <row r="5467" spans="2:2" x14ac:dyDescent="0.25">
      <c r="B5467" s="1" t="s">
        <v>5582</v>
      </c>
    </row>
    <row r="5468" spans="2:2" x14ac:dyDescent="0.25">
      <c r="B5468" s="1" t="s">
        <v>5583</v>
      </c>
    </row>
    <row r="5469" spans="2:2" x14ac:dyDescent="0.25">
      <c r="B5469" s="1" t="s">
        <v>5584</v>
      </c>
    </row>
    <row r="5470" spans="2:2" x14ac:dyDescent="0.25">
      <c r="B5470" s="1" t="s">
        <v>5585</v>
      </c>
    </row>
    <row r="5471" spans="2:2" x14ac:dyDescent="0.25">
      <c r="B5471" s="1" t="s">
        <v>5586</v>
      </c>
    </row>
    <row r="5472" spans="2:2" x14ac:dyDescent="0.25">
      <c r="B5472" s="1" t="s">
        <v>5587</v>
      </c>
    </row>
    <row r="5473" spans="2:2" x14ac:dyDescent="0.25">
      <c r="B5473" s="1" t="s">
        <v>5588</v>
      </c>
    </row>
    <row r="5474" spans="2:2" x14ac:dyDescent="0.25">
      <c r="B5474" s="1" t="s">
        <v>5589</v>
      </c>
    </row>
    <row r="5475" spans="2:2" x14ac:dyDescent="0.25">
      <c r="B5475" s="1" t="s">
        <v>5590</v>
      </c>
    </row>
    <row r="5476" spans="2:2" x14ac:dyDescent="0.25">
      <c r="B5476" s="1" t="s">
        <v>5591</v>
      </c>
    </row>
    <row r="5477" spans="2:2" x14ac:dyDescent="0.25">
      <c r="B5477" s="1" t="s">
        <v>5592</v>
      </c>
    </row>
    <row r="5478" spans="2:2" x14ac:dyDescent="0.25">
      <c r="B5478" s="1" t="s">
        <v>5593</v>
      </c>
    </row>
    <row r="5479" spans="2:2" x14ac:dyDescent="0.25">
      <c r="B5479" s="1" t="s">
        <v>5594</v>
      </c>
    </row>
    <row r="5480" spans="2:2" x14ac:dyDescent="0.25">
      <c r="B5480" s="1" t="s">
        <v>5595</v>
      </c>
    </row>
    <row r="5481" spans="2:2" x14ac:dyDescent="0.25">
      <c r="B5481" s="1" t="s">
        <v>5596</v>
      </c>
    </row>
    <row r="5482" spans="2:2" x14ac:dyDescent="0.25">
      <c r="B5482" s="1" t="s">
        <v>5597</v>
      </c>
    </row>
    <row r="5483" spans="2:2" x14ac:dyDescent="0.25">
      <c r="B5483" s="1" t="s">
        <v>5598</v>
      </c>
    </row>
    <row r="5484" spans="2:2" x14ac:dyDescent="0.25">
      <c r="B5484" s="1" t="s">
        <v>5599</v>
      </c>
    </row>
    <row r="5485" spans="2:2" x14ac:dyDescent="0.25">
      <c r="B5485" s="1" t="s">
        <v>5600</v>
      </c>
    </row>
    <row r="5486" spans="2:2" x14ac:dyDescent="0.25">
      <c r="B5486" s="1" t="s">
        <v>5601</v>
      </c>
    </row>
    <row r="5487" spans="2:2" x14ac:dyDescent="0.25">
      <c r="B5487" s="1" t="s">
        <v>5602</v>
      </c>
    </row>
    <row r="5488" spans="2:2" x14ac:dyDescent="0.25">
      <c r="B5488" s="1" t="s">
        <v>5603</v>
      </c>
    </row>
    <row r="5489" spans="2:2" x14ac:dyDescent="0.25">
      <c r="B5489" s="1" t="s">
        <v>5604</v>
      </c>
    </row>
    <row r="5490" spans="2:2" x14ac:dyDescent="0.25">
      <c r="B5490" s="1" t="s">
        <v>5605</v>
      </c>
    </row>
    <row r="5491" spans="2:2" x14ac:dyDescent="0.25">
      <c r="B5491" s="1" t="s">
        <v>5606</v>
      </c>
    </row>
    <row r="5492" spans="2:2" x14ac:dyDescent="0.25">
      <c r="B5492" s="1" t="s">
        <v>5607</v>
      </c>
    </row>
    <row r="5493" spans="2:2" x14ac:dyDescent="0.25">
      <c r="B5493" s="1" t="s">
        <v>5608</v>
      </c>
    </row>
    <row r="5494" spans="2:2" x14ac:dyDescent="0.25">
      <c r="B5494" s="1" t="s">
        <v>5609</v>
      </c>
    </row>
    <row r="5495" spans="2:2" x14ac:dyDescent="0.25">
      <c r="B5495" s="1" t="s">
        <v>5610</v>
      </c>
    </row>
    <row r="5496" spans="2:2" x14ac:dyDescent="0.25">
      <c r="B5496" s="1" t="s">
        <v>5611</v>
      </c>
    </row>
    <row r="5497" spans="2:2" x14ac:dyDescent="0.25">
      <c r="B5497" s="1" t="s">
        <v>5612</v>
      </c>
    </row>
    <row r="5498" spans="2:2" x14ac:dyDescent="0.25">
      <c r="B5498" s="1" t="s">
        <v>5613</v>
      </c>
    </row>
    <row r="5499" spans="2:2" x14ac:dyDescent="0.25">
      <c r="B5499" s="1" t="s">
        <v>5614</v>
      </c>
    </row>
    <row r="5500" spans="2:2" x14ac:dyDescent="0.25">
      <c r="B5500" s="1" t="s">
        <v>5615</v>
      </c>
    </row>
    <row r="5501" spans="2:2" x14ac:dyDescent="0.25">
      <c r="B5501" s="1" t="s">
        <v>5616</v>
      </c>
    </row>
    <row r="5502" spans="2:2" x14ac:dyDescent="0.25">
      <c r="B5502" s="1" t="s">
        <v>5617</v>
      </c>
    </row>
    <row r="5503" spans="2:2" x14ac:dyDescent="0.25">
      <c r="B5503" s="1" t="s">
        <v>5618</v>
      </c>
    </row>
    <row r="5504" spans="2:2" x14ac:dyDescent="0.25">
      <c r="B5504" s="1" t="s">
        <v>5619</v>
      </c>
    </row>
    <row r="5505" spans="2:2" x14ac:dyDescent="0.25">
      <c r="B5505" s="1" t="s">
        <v>5620</v>
      </c>
    </row>
    <row r="5506" spans="2:2" x14ac:dyDescent="0.25">
      <c r="B5506" s="1" t="s">
        <v>5621</v>
      </c>
    </row>
    <row r="5507" spans="2:2" x14ac:dyDescent="0.25">
      <c r="B5507" s="1" t="s">
        <v>5622</v>
      </c>
    </row>
    <row r="5508" spans="2:2" x14ac:dyDescent="0.25">
      <c r="B5508" s="1" t="s">
        <v>5623</v>
      </c>
    </row>
    <row r="5509" spans="2:2" x14ac:dyDescent="0.25">
      <c r="B5509" s="1" t="s">
        <v>5624</v>
      </c>
    </row>
    <row r="5510" spans="2:2" x14ac:dyDescent="0.25">
      <c r="B5510" s="1" t="s">
        <v>5625</v>
      </c>
    </row>
    <row r="5511" spans="2:2" x14ac:dyDescent="0.25">
      <c r="B5511" s="1" t="s">
        <v>5626</v>
      </c>
    </row>
    <row r="5512" spans="2:2" x14ac:dyDescent="0.25">
      <c r="B5512" s="1" t="s">
        <v>5627</v>
      </c>
    </row>
    <row r="5513" spans="2:2" x14ac:dyDescent="0.25">
      <c r="B5513" s="1" t="s">
        <v>5628</v>
      </c>
    </row>
    <row r="5514" spans="2:2" x14ac:dyDescent="0.25">
      <c r="B5514" s="1" t="s">
        <v>5629</v>
      </c>
    </row>
    <row r="5515" spans="2:2" x14ac:dyDescent="0.25">
      <c r="B5515" s="1" t="s">
        <v>5630</v>
      </c>
    </row>
    <row r="5516" spans="2:2" x14ac:dyDescent="0.25">
      <c r="B5516" s="1" t="s">
        <v>5631</v>
      </c>
    </row>
    <row r="5517" spans="2:2" x14ac:dyDescent="0.25">
      <c r="B5517" s="1" t="s">
        <v>5632</v>
      </c>
    </row>
    <row r="5518" spans="2:2" x14ac:dyDescent="0.25">
      <c r="B5518" s="1" t="s">
        <v>5633</v>
      </c>
    </row>
    <row r="5519" spans="2:2" x14ac:dyDescent="0.25">
      <c r="B5519" s="1" t="s">
        <v>5634</v>
      </c>
    </row>
    <row r="5520" spans="2:2" x14ac:dyDescent="0.25">
      <c r="B5520" s="1" t="s">
        <v>5635</v>
      </c>
    </row>
    <row r="5521" spans="2:2" x14ac:dyDescent="0.25">
      <c r="B5521" s="1" t="s">
        <v>5636</v>
      </c>
    </row>
    <row r="5522" spans="2:2" x14ac:dyDescent="0.25">
      <c r="B5522" s="1" t="s">
        <v>5637</v>
      </c>
    </row>
    <row r="5523" spans="2:2" x14ac:dyDescent="0.25">
      <c r="B5523" s="1" t="s">
        <v>5638</v>
      </c>
    </row>
    <row r="5524" spans="2:2" x14ac:dyDescent="0.25">
      <c r="B5524" s="1" t="s">
        <v>5639</v>
      </c>
    </row>
    <row r="5525" spans="2:2" x14ac:dyDescent="0.25">
      <c r="B5525" s="1" t="s">
        <v>5640</v>
      </c>
    </row>
    <row r="5526" spans="2:2" x14ac:dyDescent="0.25">
      <c r="B5526" s="1" t="s">
        <v>5641</v>
      </c>
    </row>
    <row r="5527" spans="2:2" x14ac:dyDescent="0.25">
      <c r="B5527" s="1" t="s">
        <v>5642</v>
      </c>
    </row>
    <row r="5528" spans="2:2" x14ac:dyDescent="0.25">
      <c r="B5528" s="1" t="s">
        <v>5643</v>
      </c>
    </row>
    <row r="5529" spans="2:2" x14ac:dyDescent="0.25">
      <c r="B5529" s="1" t="s">
        <v>16</v>
      </c>
    </row>
    <row r="5530" spans="2:2" x14ac:dyDescent="0.25">
      <c r="B5530" s="1" t="s">
        <v>5644</v>
      </c>
    </row>
    <row r="5531" spans="2:2" x14ac:dyDescent="0.25">
      <c r="B5531" s="1" t="s">
        <v>5645</v>
      </c>
    </row>
    <row r="5532" spans="2:2" x14ac:dyDescent="0.25">
      <c r="B5532" s="1" t="s">
        <v>5646</v>
      </c>
    </row>
    <row r="5533" spans="2:2" x14ac:dyDescent="0.25">
      <c r="B5533" s="1" t="s">
        <v>5647</v>
      </c>
    </row>
    <row r="5534" spans="2:2" x14ac:dyDescent="0.25">
      <c r="B5534" s="1" t="s">
        <v>5648</v>
      </c>
    </row>
    <row r="5535" spans="2:2" x14ac:dyDescent="0.25">
      <c r="B5535" s="1" t="s">
        <v>5649</v>
      </c>
    </row>
    <row r="5536" spans="2:2" x14ac:dyDescent="0.25">
      <c r="B5536" s="1" t="s">
        <v>5650</v>
      </c>
    </row>
    <row r="5537" spans="2:2" x14ac:dyDescent="0.25">
      <c r="B5537" s="1" t="s">
        <v>5651</v>
      </c>
    </row>
    <row r="5538" spans="2:2" x14ac:dyDescent="0.25">
      <c r="B5538" s="1" t="s">
        <v>5652</v>
      </c>
    </row>
    <row r="5539" spans="2:2" x14ac:dyDescent="0.25">
      <c r="B5539" s="1" t="s">
        <v>5653</v>
      </c>
    </row>
    <row r="5540" spans="2:2" x14ac:dyDescent="0.25">
      <c r="B5540" s="1" t="s">
        <v>5654</v>
      </c>
    </row>
    <row r="5541" spans="2:2" x14ac:dyDescent="0.25">
      <c r="B5541" s="1" t="s">
        <v>5655</v>
      </c>
    </row>
    <row r="5542" spans="2:2" x14ac:dyDescent="0.25">
      <c r="B5542" s="1" t="s">
        <v>5656</v>
      </c>
    </row>
    <row r="5543" spans="2:2" x14ac:dyDescent="0.25">
      <c r="B5543" s="1" t="s">
        <v>5657</v>
      </c>
    </row>
    <row r="5544" spans="2:2" x14ac:dyDescent="0.25">
      <c r="B5544" s="1" t="s">
        <v>5658</v>
      </c>
    </row>
    <row r="5545" spans="2:2" x14ac:dyDescent="0.25">
      <c r="B5545" s="1" t="s">
        <v>5659</v>
      </c>
    </row>
    <row r="5546" spans="2:2" x14ac:dyDescent="0.25">
      <c r="B5546" s="1" t="s">
        <v>5660</v>
      </c>
    </row>
    <row r="5547" spans="2:2" x14ac:dyDescent="0.25">
      <c r="B5547" s="1" t="s">
        <v>5661</v>
      </c>
    </row>
    <row r="5548" spans="2:2" x14ac:dyDescent="0.25">
      <c r="B5548" s="1" t="s">
        <v>5662</v>
      </c>
    </row>
    <row r="5549" spans="2:2" x14ac:dyDescent="0.25">
      <c r="B5549" s="1" t="s">
        <v>5663</v>
      </c>
    </row>
    <row r="5550" spans="2:2" x14ac:dyDescent="0.25">
      <c r="B5550" s="1" t="s">
        <v>5664</v>
      </c>
    </row>
    <row r="5551" spans="2:2" x14ac:dyDescent="0.25">
      <c r="B5551" s="1" t="s">
        <v>5665</v>
      </c>
    </row>
    <row r="5552" spans="2:2" x14ac:dyDescent="0.25">
      <c r="B5552" s="1" t="s">
        <v>5666</v>
      </c>
    </row>
    <row r="5553" spans="2:2" x14ac:dyDescent="0.25">
      <c r="B5553" s="1" t="s">
        <v>5667</v>
      </c>
    </row>
    <row r="5554" spans="2:2" x14ac:dyDescent="0.25">
      <c r="B5554" s="1" t="s">
        <v>5668</v>
      </c>
    </row>
    <row r="5555" spans="2:2" x14ac:dyDescent="0.25">
      <c r="B5555" s="1" t="s">
        <v>5669</v>
      </c>
    </row>
    <row r="5556" spans="2:2" x14ac:dyDescent="0.25">
      <c r="B5556" s="1" t="s">
        <v>5670</v>
      </c>
    </row>
    <row r="5557" spans="2:2" x14ac:dyDescent="0.25">
      <c r="B5557" s="1" t="s">
        <v>5671</v>
      </c>
    </row>
    <row r="5558" spans="2:2" x14ac:dyDescent="0.25">
      <c r="B5558" s="1" t="s">
        <v>5672</v>
      </c>
    </row>
    <row r="5559" spans="2:2" x14ac:dyDescent="0.25">
      <c r="B5559" s="1" t="s">
        <v>17</v>
      </c>
    </row>
    <row r="5560" spans="2:2" x14ac:dyDescent="0.25">
      <c r="B5560" s="1" t="s">
        <v>5673</v>
      </c>
    </row>
    <row r="5561" spans="2:2" x14ac:dyDescent="0.25">
      <c r="B5561" s="1" t="s">
        <v>5674</v>
      </c>
    </row>
    <row r="5562" spans="2:2" x14ac:dyDescent="0.25">
      <c r="B5562" s="1" t="s">
        <v>5675</v>
      </c>
    </row>
    <row r="5563" spans="2:2" x14ac:dyDescent="0.25">
      <c r="B5563" s="1" t="s">
        <v>5676</v>
      </c>
    </row>
    <row r="5564" spans="2:2" x14ac:dyDescent="0.25">
      <c r="B5564" s="1" t="s">
        <v>5677</v>
      </c>
    </row>
    <row r="5565" spans="2:2" x14ac:dyDescent="0.25">
      <c r="B5565" s="1" t="s">
        <v>5678</v>
      </c>
    </row>
    <row r="5566" spans="2:2" x14ac:dyDescent="0.25">
      <c r="B5566" s="1" t="s">
        <v>5679</v>
      </c>
    </row>
    <row r="5567" spans="2:2" x14ac:dyDescent="0.25">
      <c r="B5567" s="1" t="s">
        <v>5680</v>
      </c>
    </row>
    <row r="5568" spans="2:2" x14ac:dyDescent="0.25">
      <c r="B5568" s="1" t="s">
        <v>5681</v>
      </c>
    </row>
    <row r="5569" spans="2:2" x14ac:dyDescent="0.25">
      <c r="B5569" s="1" t="s">
        <v>5682</v>
      </c>
    </row>
    <row r="5570" spans="2:2" x14ac:dyDescent="0.25">
      <c r="B5570" s="1" t="s">
        <v>5683</v>
      </c>
    </row>
    <row r="5571" spans="2:2" x14ac:dyDescent="0.25">
      <c r="B5571" s="1" t="s">
        <v>5684</v>
      </c>
    </row>
    <row r="5572" spans="2:2" x14ac:dyDescent="0.25">
      <c r="B5572" s="1" t="s">
        <v>5685</v>
      </c>
    </row>
    <row r="5573" spans="2:2" x14ac:dyDescent="0.25">
      <c r="B5573" s="1" t="s">
        <v>5686</v>
      </c>
    </row>
    <row r="5574" spans="2:2" x14ac:dyDescent="0.25">
      <c r="B5574" s="1" t="s">
        <v>5687</v>
      </c>
    </row>
    <row r="5575" spans="2:2" x14ac:dyDescent="0.25">
      <c r="B5575" s="1" t="s">
        <v>5688</v>
      </c>
    </row>
    <row r="5576" spans="2:2" x14ac:dyDescent="0.25">
      <c r="B5576" s="1" t="s">
        <v>5689</v>
      </c>
    </row>
    <row r="5577" spans="2:2" x14ac:dyDescent="0.25">
      <c r="B5577" s="1" t="s">
        <v>5690</v>
      </c>
    </row>
    <row r="5578" spans="2:2" x14ac:dyDescent="0.25">
      <c r="B5578" s="1" t="s">
        <v>5691</v>
      </c>
    </row>
    <row r="5579" spans="2:2" x14ac:dyDescent="0.25">
      <c r="B5579" s="1" t="s">
        <v>5692</v>
      </c>
    </row>
    <row r="5580" spans="2:2" x14ac:dyDescent="0.25">
      <c r="B5580" s="1" t="s">
        <v>5693</v>
      </c>
    </row>
    <row r="5581" spans="2:2" x14ac:dyDescent="0.25">
      <c r="B5581" s="1" t="s">
        <v>5694</v>
      </c>
    </row>
    <row r="5582" spans="2:2" x14ac:dyDescent="0.25">
      <c r="B5582" s="1" t="s">
        <v>5695</v>
      </c>
    </row>
    <row r="5583" spans="2:2" x14ac:dyDescent="0.25">
      <c r="B5583" s="1" t="s">
        <v>5696</v>
      </c>
    </row>
    <row r="5584" spans="2:2" x14ac:dyDescent="0.25">
      <c r="B5584" s="1" t="s">
        <v>5697</v>
      </c>
    </row>
    <row r="5585" spans="2:2" x14ac:dyDescent="0.25">
      <c r="B5585" s="1" t="s">
        <v>5698</v>
      </c>
    </row>
    <row r="5586" spans="2:2" x14ac:dyDescent="0.25">
      <c r="B5586" s="1" t="s">
        <v>5699</v>
      </c>
    </row>
    <row r="5587" spans="2:2" x14ac:dyDescent="0.25">
      <c r="B5587" s="1" t="s">
        <v>5700</v>
      </c>
    </row>
    <row r="5588" spans="2:2" x14ac:dyDescent="0.25">
      <c r="B5588" s="1" t="s">
        <v>5701</v>
      </c>
    </row>
    <row r="5589" spans="2:2" x14ac:dyDescent="0.25">
      <c r="B5589" s="1" t="s">
        <v>5702</v>
      </c>
    </row>
    <row r="5590" spans="2:2" x14ac:dyDescent="0.25">
      <c r="B5590" s="1" t="s">
        <v>5703</v>
      </c>
    </row>
    <row r="5591" spans="2:2" x14ac:dyDescent="0.25">
      <c r="B5591" s="1" t="s">
        <v>5704</v>
      </c>
    </row>
    <row r="5592" spans="2:2" x14ac:dyDescent="0.25">
      <c r="B5592" s="1" t="s">
        <v>5705</v>
      </c>
    </row>
    <row r="5593" spans="2:2" x14ac:dyDescent="0.25">
      <c r="B5593" s="1" t="s">
        <v>5706</v>
      </c>
    </row>
    <row r="5594" spans="2:2" x14ac:dyDescent="0.25">
      <c r="B5594" s="1" t="s">
        <v>5707</v>
      </c>
    </row>
    <row r="5595" spans="2:2" x14ac:dyDescent="0.25">
      <c r="B5595" s="1" t="s">
        <v>5708</v>
      </c>
    </row>
    <row r="5596" spans="2:2" x14ac:dyDescent="0.25">
      <c r="B5596" s="1" t="s">
        <v>5709</v>
      </c>
    </row>
    <row r="5597" spans="2:2" x14ac:dyDescent="0.25">
      <c r="B5597" s="1" t="s">
        <v>5710</v>
      </c>
    </row>
    <row r="5598" spans="2:2" x14ac:dyDescent="0.25">
      <c r="B5598" s="1" t="s">
        <v>5711</v>
      </c>
    </row>
    <row r="5599" spans="2:2" x14ac:dyDescent="0.25">
      <c r="B5599" s="1" t="s">
        <v>5712</v>
      </c>
    </row>
    <row r="5600" spans="2:2" x14ac:dyDescent="0.25">
      <c r="B5600" s="1" t="s">
        <v>5713</v>
      </c>
    </row>
    <row r="5601" spans="2:2" x14ac:dyDescent="0.25">
      <c r="B5601" s="1" t="s">
        <v>5714</v>
      </c>
    </row>
    <row r="5602" spans="2:2" x14ac:dyDescent="0.25">
      <c r="B5602" s="1" t="s">
        <v>5715</v>
      </c>
    </row>
    <row r="5603" spans="2:2" x14ac:dyDescent="0.25">
      <c r="B5603" s="1" t="s">
        <v>5716</v>
      </c>
    </row>
    <row r="5604" spans="2:2" x14ac:dyDescent="0.25">
      <c r="B5604" s="1" t="s">
        <v>5717</v>
      </c>
    </row>
    <row r="5605" spans="2:2" x14ac:dyDescent="0.25">
      <c r="B5605" s="1" t="s">
        <v>5718</v>
      </c>
    </row>
    <row r="5606" spans="2:2" x14ac:dyDescent="0.25">
      <c r="B5606" s="1" t="s">
        <v>5719</v>
      </c>
    </row>
    <row r="5607" spans="2:2" x14ac:dyDescent="0.25">
      <c r="B5607" s="1" t="s">
        <v>5720</v>
      </c>
    </row>
    <row r="5608" spans="2:2" x14ac:dyDescent="0.25">
      <c r="B5608" s="1" t="s">
        <v>5721</v>
      </c>
    </row>
    <row r="5609" spans="2:2" x14ac:dyDescent="0.25">
      <c r="B5609" s="1" t="s">
        <v>5722</v>
      </c>
    </row>
    <row r="5610" spans="2:2" x14ac:dyDescent="0.25">
      <c r="B5610" s="1" t="s">
        <v>5723</v>
      </c>
    </row>
    <row r="5611" spans="2:2" x14ac:dyDescent="0.25">
      <c r="B5611" s="1" t="s">
        <v>5724</v>
      </c>
    </row>
    <row r="5612" spans="2:2" x14ac:dyDescent="0.25">
      <c r="B5612" s="1" t="s">
        <v>5725</v>
      </c>
    </row>
    <row r="5613" spans="2:2" x14ac:dyDescent="0.25">
      <c r="B5613" s="1" t="s">
        <v>5726</v>
      </c>
    </row>
    <row r="5614" spans="2:2" x14ac:dyDescent="0.25">
      <c r="B5614" s="1" t="s">
        <v>5727</v>
      </c>
    </row>
    <row r="5615" spans="2:2" x14ac:dyDescent="0.25">
      <c r="B5615" s="1" t="s">
        <v>5728</v>
      </c>
    </row>
    <row r="5616" spans="2:2" x14ac:dyDescent="0.25">
      <c r="B5616" s="1" t="s">
        <v>5729</v>
      </c>
    </row>
    <row r="5617" spans="2:2" x14ac:dyDescent="0.25">
      <c r="B5617" s="1" t="s">
        <v>5730</v>
      </c>
    </row>
    <row r="5618" spans="2:2" x14ac:dyDescent="0.25">
      <c r="B5618" s="1" t="s">
        <v>5731</v>
      </c>
    </row>
    <row r="5619" spans="2:2" x14ac:dyDescent="0.25">
      <c r="B5619" s="1" t="s">
        <v>5732</v>
      </c>
    </row>
    <row r="5620" spans="2:2" x14ac:dyDescent="0.25">
      <c r="B5620" s="1" t="s">
        <v>5733</v>
      </c>
    </row>
    <row r="5621" spans="2:2" x14ac:dyDescent="0.25">
      <c r="B5621" s="1" t="s">
        <v>5734</v>
      </c>
    </row>
    <row r="5622" spans="2:2" x14ac:dyDescent="0.25">
      <c r="B5622" s="1" t="s">
        <v>5735</v>
      </c>
    </row>
    <row r="5623" spans="2:2" x14ac:dyDescent="0.25">
      <c r="B5623" s="1" t="s">
        <v>5736</v>
      </c>
    </row>
    <row r="5624" spans="2:2" x14ac:dyDescent="0.25">
      <c r="B5624" s="1" t="s">
        <v>5737</v>
      </c>
    </row>
    <row r="5625" spans="2:2" x14ac:dyDescent="0.25">
      <c r="B5625" s="1" t="s">
        <v>5738</v>
      </c>
    </row>
    <row r="5626" spans="2:2" x14ac:dyDescent="0.25">
      <c r="B5626" s="1" t="s">
        <v>5739</v>
      </c>
    </row>
    <row r="5627" spans="2:2" x14ac:dyDescent="0.25">
      <c r="B5627" s="1" t="s">
        <v>5740</v>
      </c>
    </row>
    <row r="5628" spans="2:2" x14ac:dyDescent="0.25">
      <c r="B5628" s="1" t="s">
        <v>5741</v>
      </c>
    </row>
    <row r="5629" spans="2:2" x14ac:dyDescent="0.25">
      <c r="B5629" s="1" t="s">
        <v>5742</v>
      </c>
    </row>
    <row r="5630" spans="2:2" x14ac:dyDescent="0.25">
      <c r="B5630" s="1" t="s">
        <v>5743</v>
      </c>
    </row>
    <row r="5631" spans="2:2" x14ac:dyDescent="0.25">
      <c r="B5631" s="1" t="s">
        <v>5744</v>
      </c>
    </row>
    <row r="5632" spans="2:2" x14ac:dyDescent="0.25">
      <c r="B5632" s="1" t="s">
        <v>5745</v>
      </c>
    </row>
    <row r="5633" spans="2:2" x14ac:dyDescent="0.25">
      <c r="B5633" s="1" t="s">
        <v>5746</v>
      </c>
    </row>
    <row r="5634" spans="2:2" x14ac:dyDescent="0.25">
      <c r="B5634" s="1" t="s">
        <v>5747</v>
      </c>
    </row>
    <row r="5635" spans="2:2" x14ac:dyDescent="0.25">
      <c r="B5635" s="1" t="s">
        <v>5748</v>
      </c>
    </row>
    <row r="5636" spans="2:2" x14ac:dyDescent="0.25">
      <c r="B5636" s="1" t="s">
        <v>5749</v>
      </c>
    </row>
    <row r="5637" spans="2:2" x14ac:dyDescent="0.25">
      <c r="B5637" s="1" t="s">
        <v>5750</v>
      </c>
    </row>
    <row r="5638" spans="2:2" x14ac:dyDescent="0.25">
      <c r="B5638" s="1" t="s">
        <v>5751</v>
      </c>
    </row>
    <row r="5639" spans="2:2" x14ac:dyDescent="0.25">
      <c r="B5639" s="1" t="s">
        <v>5752</v>
      </c>
    </row>
    <row r="5640" spans="2:2" x14ac:dyDescent="0.25">
      <c r="B5640" s="1" t="s">
        <v>5753</v>
      </c>
    </row>
    <row r="5641" spans="2:2" x14ac:dyDescent="0.25">
      <c r="B5641" s="1" t="s">
        <v>5754</v>
      </c>
    </row>
    <row r="5642" spans="2:2" x14ac:dyDescent="0.25">
      <c r="B5642" s="1" t="s">
        <v>5755</v>
      </c>
    </row>
    <row r="5643" spans="2:2" x14ac:dyDescent="0.25">
      <c r="B5643" s="1" t="s">
        <v>5756</v>
      </c>
    </row>
    <row r="5644" spans="2:2" x14ac:dyDescent="0.25">
      <c r="B5644" s="1" t="s">
        <v>5757</v>
      </c>
    </row>
    <row r="5645" spans="2:2" x14ac:dyDescent="0.25">
      <c r="B5645" s="1" t="s">
        <v>5758</v>
      </c>
    </row>
    <row r="5646" spans="2:2" x14ac:dyDescent="0.25">
      <c r="B5646" s="1" t="s">
        <v>5759</v>
      </c>
    </row>
    <row r="5647" spans="2:2" x14ac:dyDescent="0.25">
      <c r="B5647" s="1" t="s">
        <v>5760</v>
      </c>
    </row>
    <row r="5648" spans="2:2" x14ac:dyDescent="0.25">
      <c r="B5648" s="1" t="s">
        <v>5761</v>
      </c>
    </row>
    <row r="5649" spans="2:2" x14ac:dyDescent="0.25">
      <c r="B5649" s="1" t="s">
        <v>5762</v>
      </c>
    </row>
    <row r="5650" spans="2:2" x14ac:dyDescent="0.25">
      <c r="B5650" s="1" t="s">
        <v>5763</v>
      </c>
    </row>
    <row r="5651" spans="2:2" x14ac:dyDescent="0.25">
      <c r="B5651" s="1" t="s">
        <v>5764</v>
      </c>
    </row>
    <row r="5652" spans="2:2" x14ac:dyDescent="0.25">
      <c r="B5652" s="1" t="s">
        <v>5765</v>
      </c>
    </row>
    <row r="5653" spans="2:2" x14ac:dyDescent="0.25">
      <c r="B5653" s="1" t="s">
        <v>5766</v>
      </c>
    </row>
    <row r="5654" spans="2:2" x14ac:dyDescent="0.25">
      <c r="B5654" s="1" t="s">
        <v>5767</v>
      </c>
    </row>
    <row r="5655" spans="2:2" x14ac:dyDescent="0.25">
      <c r="B5655" s="1" t="s">
        <v>5768</v>
      </c>
    </row>
    <row r="5656" spans="2:2" x14ac:dyDescent="0.25">
      <c r="B5656" s="1" t="s">
        <v>5769</v>
      </c>
    </row>
    <row r="5657" spans="2:2" x14ac:dyDescent="0.25">
      <c r="B5657" s="1" t="s">
        <v>5770</v>
      </c>
    </row>
    <row r="5658" spans="2:2" x14ac:dyDescent="0.25">
      <c r="B5658" s="1" t="s">
        <v>5771</v>
      </c>
    </row>
    <row r="5659" spans="2:2" x14ac:dyDescent="0.25">
      <c r="B5659" s="1" t="s">
        <v>5772</v>
      </c>
    </row>
    <row r="5660" spans="2:2" x14ac:dyDescent="0.25">
      <c r="B5660" s="1" t="s">
        <v>5773</v>
      </c>
    </row>
    <row r="5661" spans="2:2" x14ac:dyDescent="0.25">
      <c r="B5661" s="1" t="s">
        <v>5774</v>
      </c>
    </row>
    <row r="5662" spans="2:2" x14ac:dyDescent="0.25">
      <c r="B5662" s="1" t="s">
        <v>5775</v>
      </c>
    </row>
    <row r="5663" spans="2:2" x14ac:dyDescent="0.25">
      <c r="B5663" s="1" t="s">
        <v>5776</v>
      </c>
    </row>
    <row r="5664" spans="2:2" x14ac:dyDescent="0.25">
      <c r="B5664" s="1" t="s">
        <v>5777</v>
      </c>
    </row>
    <row r="5665" spans="2:2" x14ac:dyDescent="0.25">
      <c r="B5665" s="1" t="s">
        <v>5778</v>
      </c>
    </row>
    <row r="5666" spans="2:2" x14ac:dyDescent="0.25">
      <c r="B5666" s="1" t="s">
        <v>5779</v>
      </c>
    </row>
    <row r="5667" spans="2:2" x14ac:dyDescent="0.25">
      <c r="B5667" s="1" t="s">
        <v>5780</v>
      </c>
    </row>
    <row r="5668" spans="2:2" x14ac:dyDescent="0.25">
      <c r="B5668" s="1" t="s">
        <v>5781</v>
      </c>
    </row>
    <row r="5669" spans="2:2" x14ac:dyDescent="0.25">
      <c r="B5669" s="1" t="s">
        <v>5782</v>
      </c>
    </row>
    <row r="5670" spans="2:2" x14ac:dyDescent="0.25">
      <c r="B5670" s="1" t="s">
        <v>5783</v>
      </c>
    </row>
    <row r="5671" spans="2:2" x14ac:dyDescent="0.25">
      <c r="B5671" s="1" t="s">
        <v>5784</v>
      </c>
    </row>
    <row r="5672" spans="2:2" x14ac:dyDescent="0.25">
      <c r="B5672" s="1" t="s">
        <v>5785</v>
      </c>
    </row>
    <row r="5673" spans="2:2" x14ac:dyDescent="0.25">
      <c r="B5673" s="1" t="s">
        <v>5786</v>
      </c>
    </row>
    <row r="5674" spans="2:2" x14ac:dyDescent="0.25">
      <c r="B5674" s="1" t="s">
        <v>5787</v>
      </c>
    </row>
    <row r="5675" spans="2:2" x14ac:dyDescent="0.25">
      <c r="B5675" s="1" t="s">
        <v>5788</v>
      </c>
    </row>
    <row r="5676" spans="2:2" x14ac:dyDescent="0.25">
      <c r="B5676" s="1" t="s">
        <v>5789</v>
      </c>
    </row>
    <row r="5677" spans="2:2" x14ac:dyDescent="0.25">
      <c r="B5677" s="1" t="s">
        <v>5790</v>
      </c>
    </row>
    <row r="5678" spans="2:2" x14ac:dyDescent="0.25">
      <c r="B5678" s="1" t="s">
        <v>5791</v>
      </c>
    </row>
    <row r="5679" spans="2:2" x14ac:dyDescent="0.25">
      <c r="B5679" s="1" t="s">
        <v>5792</v>
      </c>
    </row>
    <row r="5680" spans="2:2" x14ac:dyDescent="0.25">
      <c r="B5680" s="1" t="s">
        <v>5793</v>
      </c>
    </row>
    <row r="5681" spans="2:2" x14ac:dyDescent="0.25">
      <c r="B5681" s="1" t="s">
        <v>18</v>
      </c>
    </row>
    <row r="5682" spans="2:2" x14ac:dyDescent="0.25">
      <c r="B5682" s="1" t="s">
        <v>5794</v>
      </c>
    </row>
    <row r="5683" spans="2:2" x14ac:dyDescent="0.25">
      <c r="B5683" s="1" t="s">
        <v>5795</v>
      </c>
    </row>
    <row r="5684" spans="2:2" x14ac:dyDescent="0.25">
      <c r="B5684" s="1" t="s">
        <v>5796</v>
      </c>
    </row>
    <row r="5685" spans="2:2" x14ac:dyDescent="0.25">
      <c r="B5685" s="1" t="s">
        <v>5797</v>
      </c>
    </row>
    <row r="5686" spans="2:2" x14ac:dyDescent="0.25">
      <c r="B5686" s="1" t="s">
        <v>5798</v>
      </c>
    </row>
    <row r="5687" spans="2:2" x14ac:dyDescent="0.25">
      <c r="B5687" s="1" t="s">
        <v>5799</v>
      </c>
    </row>
    <row r="5688" spans="2:2" x14ac:dyDescent="0.25">
      <c r="B5688" s="1" t="s">
        <v>5800</v>
      </c>
    </row>
    <row r="5689" spans="2:2" x14ac:dyDescent="0.25">
      <c r="B5689" s="1" t="s">
        <v>5801</v>
      </c>
    </row>
    <row r="5690" spans="2:2" x14ac:dyDescent="0.25">
      <c r="B5690" s="1" t="s">
        <v>5802</v>
      </c>
    </row>
    <row r="5691" spans="2:2" x14ac:dyDescent="0.25">
      <c r="B5691" s="1" t="s">
        <v>5803</v>
      </c>
    </row>
    <row r="5692" spans="2:2" x14ac:dyDescent="0.25">
      <c r="B5692" s="1" t="s">
        <v>5804</v>
      </c>
    </row>
    <row r="5693" spans="2:2" x14ac:dyDescent="0.25">
      <c r="B5693" s="1" t="s">
        <v>5805</v>
      </c>
    </row>
    <row r="5694" spans="2:2" x14ac:dyDescent="0.25">
      <c r="B5694" s="1" t="s">
        <v>5806</v>
      </c>
    </row>
    <row r="5695" spans="2:2" x14ac:dyDescent="0.25">
      <c r="B5695" s="1" t="s">
        <v>5807</v>
      </c>
    </row>
    <row r="5696" spans="2:2" x14ac:dyDescent="0.25">
      <c r="B5696" s="1" t="s">
        <v>5808</v>
      </c>
    </row>
    <row r="5697" spans="2:2" x14ac:dyDescent="0.25">
      <c r="B5697" s="1" t="s">
        <v>5809</v>
      </c>
    </row>
    <row r="5698" spans="2:2" x14ac:dyDescent="0.25">
      <c r="B5698" s="1" t="s">
        <v>5810</v>
      </c>
    </row>
    <row r="5699" spans="2:2" x14ac:dyDescent="0.25">
      <c r="B5699" s="1" t="s">
        <v>5811</v>
      </c>
    </row>
    <row r="5700" spans="2:2" x14ac:dyDescent="0.25">
      <c r="B5700" s="1" t="s">
        <v>5812</v>
      </c>
    </row>
    <row r="5701" spans="2:2" x14ac:dyDescent="0.25">
      <c r="B5701" s="1" t="s">
        <v>5813</v>
      </c>
    </row>
    <row r="5702" spans="2:2" x14ac:dyDescent="0.25">
      <c r="B5702" s="1" t="s">
        <v>19</v>
      </c>
    </row>
    <row r="5703" spans="2:2" x14ac:dyDescent="0.25">
      <c r="B5703" s="1" t="s">
        <v>5814</v>
      </c>
    </row>
    <row r="5704" spans="2:2" x14ac:dyDescent="0.25">
      <c r="B5704" s="1" t="s">
        <v>5815</v>
      </c>
    </row>
    <row r="5705" spans="2:2" x14ac:dyDescent="0.25">
      <c r="B5705" s="1" t="s">
        <v>5816</v>
      </c>
    </row>
    <row r="5706" spans="2:2" x14ac:dyDescent="0.25">
      <c r="B5706" s="1" t="s">
        <v>5817</v>
      </c>
    </row>
    <row r="5707" spans="2:2" x14ac:dyDescent="0.25">
      <c r="B5707" s="1" t="s">
        <v>5818</v>
      </c>
    </row>
    <row r="5708" spans="2:2" x14ac:dyDescent="0.25">
      <c r="B5708" s="1" t="s">
        <v>5819</v>
      </c>
    </row>
    <row r="5709" spans="2:2" x14ac:dyDescent="0.25">
      <c r="B5709" s="1" t="s">
        <v>5820</v>
      </c>
    </row>
    <row r="5710" spans="2:2" x14ac:dyDescent="0.25">
      <c r="B5710" s="1" t="s">
        <v>5821</v>
      </c>
    </row>
    <row r="5711" spans="2:2" x14ac:dyDescent="0.25">
      <c r="B5711" s="1" t="s">
        <v>5822</v>
      </c>
    </row>
    <row r="5712" spans="2:2" x14ac:dyDescent="0.25">
      <c r="B5712" s="1" t="s">
        <v>5823</v>
      </c>
    </row>
    <row r="5713" spans="2:2" x14ac:dyDescent="0.25">
      <c r="B5713" s="1" t="s">
        <v>5824</v>
      </c>
    </row>
    <row r="5714" spans="2:2" x14ac:dyDescent="0.25">
      <c r="B5714" s="1" t="s">
        <v>5825</v>
      </c>
    </row>
    <row r="5715" spans="2:2" x14ac:dyDescent="0.25">
      <c r="B5715" s="1" t="s">
        <v>5826</v>
      </c>
    </row>
    <row r="5716" spans="2:2" x14ac:dyDescent="0.25">
      <c r="B5716" s="1" t="s">
        <v>5827</v>
      </c>
    </row>
    <row r="5717" spans="2:2" x14ac:dyDescent="0.25">
      <c r="B5717" s="1" t="s">
        <v>5828</v>
      </c>
    </row>
    <row r="5718" spans="2:2" x14ac:dyDescent="0.25">
      <c r="B5718" s="1" t="s">
        <v>5829</v>
      </c>
    </row>
    <row r="5719" spans="2:2" x14ac:dyDescent="0.25">
      <c r="B5719" s="1" t="s">
        <v>5830</v>
      </c>
    </row>
    <row r="5720" spans="2:2" x14ac:dyDescent="0.25">
      <c r="B5720" s="1" t="s">
        <v>5831</v>
      </c>
    </row>
    <row r="5721" spans="2:2" x14ac:dyDescent="0.25">
      <c r="B5721" s="1" t="s">
        <v>5832</v>
      </c>
    </row>
    <row r="5722" spans="2:2" x14ac:dyDescent="0.25">
      <c r="B5722" s="1" t="s">
        <v>5833</v>
      </c>
    </row>
    <row r="5723" spans="2:2" x14ac:dyDescent="0.25">
      <c r="B5723" s="1" t="s">
        <v>5834</v>
      </c>
    </row>
    <row r="5724" spans="2:2" x14ac:dyDescent="0.25">
      <c r="B5724" s="1" t="s">
        <v>5835</v>
      </c>
    </row>
    <row r="5725" spans="2:2" x14ac:dyDescent="0.25">
      <c r="B5725" s="1" t="s">
        <v>5836</v>
      </c>
    </row>
    <row r="5726" spans="2:2" x14ac:dyDescent="0.25">
      <c r="B5726" s="1" t="s">
        <v>5837</v>
      </c>
    </row>
    <row r="5727" spans="2:2" x14ac:dyDescent="0.25">
      <c r="B5727" s="1" t="s">
        <v>5838</v>
      </c>
    </row>
    <row r="5728" spans="2:2" x14ac:dyDescent="0.25">
      <c r="B5728" s="1" t="s">
        <v>5839</v>
      </c>
    </row>
    <row r="5729" spans="2:2" x14ac:dyDescent="0.25">
      <c r="B5729" s="1" t="s">
        <v>5840</v>
      </c>
    </row>
    <row r="5730" spans="2:2" x14ac:dyDescent="0.25">
      <c r="B5730" s="1" t="s">
        <v>5841</v>
      </c>
    </row>
    <row r="5731" spans="2:2" x14ac:dyDescent="0.25">
      <c r="B5731" s="1" t="s">
        <v>5842</v>
      </c>
    </row>
    <row r="5732" spans="2:2" x14ac:dyDescent="0.25">
      <c r="B5732" s="1" t="s">
        <v>5843</v>
      </c>
    </row>
    <row r="5733" spans="2:2" x14ac:dyDescent="0.25">
      <c r="B5733" s="1" t="s">
        <v>5844</v>
      </c>
    </row>
    <row r="5734" spans="2:2" x14ac:dyDescent="0.25">
      <c r="B5734" s="1" t="s">
        <v>5845</v>
      </c>
    </row>
    <row r="5735" spans="2:2" x14ac:dyDescent="0.25">
      <c r="B5735" s="1" t="s">
        <v>5846</v>
      </c>
    </row>
    <row r="5736" spans="2:2" x14ac:dyDescent="0.25">
      <c r="B5736" s="1" t="s">
        <v>5847</v>
      </c>
    </row>
    <row r="5737" spans="2:2" x14ac:dyDescent="0.25">
      <c r="B5737" s="1" t="s">
        <v>5848</v>
      </c>
    </row>
    <row r="5738" spans="2:2" x14ac:dyDescent="0.25">
      <c r="B5738" s="1" t="s">
        <v>5849</v>
      </c>
    </row>
    <row r="5739" spans="2:2" x14ac:dyDescent="0.25">
      <c r="B5739" s="1" t="s">
        <v>5850</v>
      </c>
    </row>
    <row r="5740" spans="2:2" x14ac:dyDescent="0.25">
      <c r="B5740" s="1" t="s">
        <v>5851</v>
      </c>
    </row>
    <row r="5741" spans="2:2" x14ac:dyDescent="0.25">
      <c r="B5741" s="1" t="s">
        <v>5852</v>
      </c>
    </row>
    <row r="5742" spans="2:2" x14ac:dyDescent="0.25">
      <c r="B5742" s="1" t="s">
        <v>5853</v>
      </c>
    </row>
    <row r="5743" spans="2:2" x14ac:dyDescent="0.25">
      <c r="B5743" s="1" t="s">
        <v>5854</v>
      </c>
    </row>
    <row r="5744" spans="2:2" x14ac:dyDescent="0.25">
      <c r="B5744" s="1" t="s">
        <v>5855</v>
      </c>
    </row>
    <row r="5745" spans="2:2" x14ac:dyDescent="0.25">
      <c r="B5745" s="1" t="s">
        <v>5856</v>
      </c>
    </row>
    <row r="5746" spans="2:2" x14ac:dyDescent="0.25">
      <c r="B5746" s="1" t="s">
        <v>5857</v>
      </c>
    </row>
    <row r="5747" spans="2:2" x14ac:dyDescent="0.25">
      <c r="B5747" s="1" t="s">
        <v>5858</v>
      </c>
    </row>
    <row r="5748" spans="2:2" x14ac:dyDescent="0.25">
      <c r="B5748" s="1" t="s">
        <v>5859</v>
      </c>
    </row>
    <row r="5749" spans="2:2" x14ac:dyDescent="0.25">
      <c r="B5749" s="1" t="s">
        <v>5860</v>
      </c>
    </row>
    <row r="5750" spans="2:2" x14ac:dyDescent="0.25">
      <c r="B5750" s="1" t="s">
        <v>5861</v>
      </c>
    </row>
    <row r="5751" spans="2:2" x14ac:dyDescent="0.25">
      <c r="B5751" s="1" t="s">
        <v>5862</v>
      </c>
    </row>
    <row r="5752" spans="2:2" x14ac:dyDescent="0.25">
      <c r="B5752" s="1" t="s">
        <v>5863</v>
      </c>
    </row>
    <row r="5753" spans="2:2" x14ac:dyDescent="0.25">
      <c r="B5753" s="1" t="s">
        <v>5864</v>
      </c>
    </row>
    <row r="5754" spans="2:2" x14ac:dyDescent="0.25">
      <c r="B5754" s="1" t="s">
        <v>5865</v>
      </c>
    </row>
    <row r="5755" spans="2:2" x14ac:dyDescent="0.25">
      <c r="B5755" s="1" t="s">
        <v>5866</v>
      </c>
    </row>
    <row r="5756" spans="2:2" x14ac:dyDescent="0.25">
      <c r="B5756" s="1" t="s">
        <v>5867</v>
      </c>
    </row>
    <row r="5757" spans="2:2" x14ac:dyDescent="0.25">
      <c r="B5757" s="1" t="s">
        <v>5868</v>
      </c>
    </row>
    <row r="5758" spans="2:2" x14ac:dyDescent="0.25">
      <c r="B5758" s="1" t="s">
        <v>5869</v>
      </c>
    </row>
    <row r="5759" spans="2:2" x14ac:dyDescent="0.25">
      <c r="B5759" s="1" t="s">
        <v>5870</v>
      </c>
    </row>
    <row r="5760" spans="2:2" x14ac:dyDescent="0.25">
      <c r="B5760" s="1" t="s">
        <v>5871</v>
      </c>
    </row>
    <row r="5761" spans="2:2" x14ac:dyDescent="0.25">
      <c r="B5761" s="1" t="s">
        <v>5872</v>
      </c>
    </row>
    <row r="5762" spans="2:2" x14ac:dyDescent="0.25">
      <c r="B5762" s="1" t="s">
        <v>5873</v>
      </c>
    </row>
    <row r="5763" spans="2:2" x14ac:dyDescent="0.25">
      <c r="B5763" s="1" t="s">
        <v>5874</v>
      </c>
    </row>
    <row r="5764" spans="2:2" x14ac:dyDescent="0.25">
      <c r="B5764" s="1" t="s">
        <v>5875</v>
      </c>
    </row>
    <row r="5765" spans="2:2" x14ac:dyDescent="0.25">
      <c r="B5765" s="1" t="s">
        <v>5876</v>
      </c>
    </row>
    <row r="5766" spans="2:2" x14ac:dyDescent="0.25">
      <c r="B5766" s="1" t="s">
        <v>5877</v>
      </c>
    </row>
    <row r="5767" spans="2:2" x14ac:dyDescent="0.25">
      <c r="B5767" s="1" t="s">
        <v>5878</v>
      </c>
    </row>
    <row r="5768" spans="2:2" x14ac:dyDescent="0.25">
      <c r="B5768" s="1" t="s">
        <v>5879</v>
      </c>
    </row>
    <row r="5769" spans="2:2" x14ac:dyDescent="0.25">
      <c r="B5769" s="1" t="s">
        <v>5880</v>
      </c>
    </row>
    <row r="5770" spans="2:2" x14ac:dyDescent="0.25">
      <c r="B5770" s="1" t="s">
        <v>5881</v>
      </c>
    </row>
    <row r="5771" spans="2:2" x14ac:dyDescent="0.25">
      <c r="B5771" s="1" t="s">
        <v>5882</v>
      </c>
    </row>
    <row r="5772" spans="2:2" x14ac:dyDescent="0.25">
      <c r="B5772" s="1" t="s">
        <v>5883</v>
      </c>
    </row>
    <row r="5773" spans="2:2" x14ac:dyDescent="0.25">
      <c r="B5773" s="1" t="s">
        <v>5884</v>
      </c>
    </row>
    <row r="5774" spans="2:2" x14ac:dyDescent="0.25">
      <c r="B5774" s="1" t="s">
        <v>5885</v>
      </c>
    </row>
    <row r="5775" spans="2:2" x14ac:dyDescent="0.25">
      <c r="B5775" s="1" t="s">
        <v>5886</v>
      </c>
    </row>
    <row r="5776" spans="2:2" x14ac:dyDescent="0.25">
      <c r="B5776" s="1" t="s">
        <v>5887</v>
      </c>
    </row>
    <row r="5777" spans="2:2" x14ac:dyDescent="0.25">
      <c r="B5777" s="1" t="s">
        <v>5888</v>
      </c>
    </row>
    <row r="5778" spans="2:2" x14ac:dyDescent="0.25">
      <c r="B5778" s="1" t="s">
        <v>5889</v>
      </c>
    </row>
    <row r="5779" spans="2:2" x14ac:dyDescent="0.25">
      <c r="B5779" s="1" t="s">
        <v>5890</v>
      </c>
    </row>
    <row r="5780" spans="2:2" x14ac:dyDescent="0.25">
      <c r="B5780" s="1" t="s">
        <v>5891</v>
      </c>
    </row>
    <row r="5781" spans="2:2" x14ac:dyDescent="0.25">
      <c r="B5781" s="1" t="s">
        <v>5892</v>
      </c>
    </row>
    <row r="5782" spans="2:2" x14ac:dyDescent="0.25">
      <c r="B5782" s="1" t="s">
        <v>5893</v>
      </c>
    </row>
    <row r="5783" spans="2:2" x14ac:dyDescent="0.25">
      <c r="B5783" s="1" t="s">
        <v>5894</v>
      </c>
    </row>
    <row r="5784" spans="2:2" x14ac:dyDescent="0.25">
      <c r="B5784" s="1" t="s">
        <v>5895</v>
      </c>
    </row>
    <row r="5785" spans="2:2" x14ac:dyDescent="0.25">
      <c r="B5785" s="1" t="s">
        <v>5896</v>
      </c>
    </row>
    <row r="5786" spans="2:2" x14ac:dyDescent="0.25">
      <c r="B5786" s="1" t="s">
        <v>5897</v>
      </c>
    </row>
    <row r="5787" spans="2:2" x14ac:dyDescent="0.25">
      <c r="B5787" s="1" t="s">
        <v>5898</v>
      </c>
    </row>
    <row r="5788" spans="2:2" x14ac:dyDescent="0.25">
      <c r="B5788" s="1" t="s">
        <v>5899</v>
      </c>
    </row>
    <row r="5789" spans="2:2" x14ac:dyDescent="0.25">
      <c r="B5789" s="1" t="s">
        <v>5900</v>
      </c>
    </row>
    <row r="5790" spans="2:2" x14ac:dyDescent="0.25">
      <c r="B5790" s="1" t="s">
        <v>5901</v>
      </c>
    </row>
    <row r="5791" spans="2:2" x14ac:dyDescent="0.25">
      <c r="B5791" s="1" t="s">
        <v>5902</v>
      </c>
    </row>
    <row r="5792" spans="2:2" x14ac:dyDescent="0.25">
      <c r="B5792" s="1" t="s">
        <v>5903</v>
      </c>
    </row>
    <row r="5793" spans="2:2" x14ac:dyDescent="0.25">
      <c r="B5793" s="1" t="s">
        <v>5904</v>
      </c>
    </row>
    <row r="5794" spans="2:2" x14ac:dyDescent="0.25">
      <c r="B5794" s="1" t="s">
        <v>5905</v>
      </c>
    </row>
    <row r="5795" spans="2:2" x14ac:dyDescent="0.25">
      <c r="B5795" s="1" t="s">
        <v>5906</v>
      </c>
    </row>
    <row r="5796" spans="2:2" x14ac:dyDescent="0.25">
      <c r="B5796" s="1" t="s">
        <v>5907</v>
      </c>
    </row>
    <row r="5797" spans="2:2" x14ac:dyDescent="0.25">
      <c r="B5797" s="1" t="s">
        <v>5908</v>
      </c>
    </row>
    <row r="5798" spans="2:2" x14ac:dyDescent="0.25">
      <c r="B5798" s="1" t="s">
        <v>5909</v>
      </c>
    </row>
    <row r="5799" spans="2:2" x14ac:dyDescent="0.25">
      <c r="B5799" s="1" t="s">
        <v>5910</v>
      </c>
    </row>
    <row r="5800" spans="2:2" x14ac:dyDescent="0.25">
      <c r="B5800" s="1" t="s">
        <v>5911</v>
      </c>
    </row>
    <row r="5801" spans="2:2" x14ac:dyDescent="0.25">
      <c r="B5801" s="1" t="s">
        <v>5912</v>
      </c>
    </row>
    <row r="5802" spans="2:2" x14ac:dyDescent="0.25">
      <c r="B5802" s="1" t="s">
        <v>5913</v>
      </c>
    </row>
    <row r="5803" spans="2:2" x14ac:dyDescent="0.25">
      <c r="B5803" s="1" t="s">
        <v>5914</v>
      </c>
    </row>
    <row r="5804" spans="2:2" x14ac:dyDescent="0.25">
      <c r="B5804" s="1" t="s">
        <v>5915</v>
      </c>
    </row>
    <row r="5805" spans="2:2" x14ac:dyDescent="0.25">
      <c r="B5805" s="1" t="s">
        <v>5916</v>
      </c>
    </row>
    <row r="5806" spans="2:2" x14ac:dyDescent="0.25">
      <c r="B5806" s="1" t="s">
        <v>5917</v>
      </c>
    </row>
    <row r="5807" spans="2:2" x14ac:dyDescent="0.25">
      <c r="B5807" s="1" t="s">
        <v>5918</v>
      </c>
    </row>
    <row r="5808" spans="2:2" x14ac:dyDescent="0.25">
      <c r="B5808" s="1" t="s">
        <v>5919</v>
      </c>
    </row>
    <row r="5809" spans="2:2" x14ac:dyDescent="0.25">
      <c r="B5809" s="1" t="s">
        <v>5920</v>
      </c>
    </row>
    <row r="5810" spans="2:2" x14ac:dyDescent="0.25">
      <c r="B5810" s="1" t="s">
        <v>5921</v>
      </c>
    </row>
    <row r="5811" spans="2:2" x14ac:dyDescent="0.25">
      <c r="B5811" s="1" t="s">
        <v>5922</v>
      </c>
    </row>
    <row r="5812" spans="2:2" x14ac:dyDescent="0.25">
      <c r="B5812" s="1" t="s">
        <v>5923</v>
      </c>
    </row>
    <row r="5813" spans="2:2" x14ac:dyDescent="0.25">
      <c r="B5813" s="1" t="s">
        <v>5924</v>
      </c>
    </row>
    <row r="5814" spans="2:2" x14ac:dyDescent="0.25">
      <c r="B5814" s="1" t="s">
        <v>5925</v>
      </c>
    </row>
    <row r="5815" spans="2:2" x14ac:dyDescent="0.25">
      <c r="B5815" s="1" t="s">
        <v>5926</v>
      </c>
    </row>
    <row r="5816" spans="2:2" x14ac:dyDescent="0.25">
      <c r="B5816" s="1" t="s">
        <v>5927</v>
      </c>
    </row>
    <row r="5817" spans="2:2" x14ac:dyDescent="0.25">
      <c r="B5817" s="1" t="s">
        <v>5928</v>
      </c>
    </row>
    <row r="5818" spans="2:2" x14ac:dyDescent="0.25">
      <c r="B5818" s="1" t="s">
        <v>5929</v>
      </c>
    </row>
    <row r="5819" spans="2:2" x14ac:dyDescent="0.25">
      <c r="B5819" s="1" t="s">
        <v>5930</v>
      </c>
    </row>
    <row r="5820" spans="2:2" x14ac:dyDescent="0.25">
      <c r="B5820" s="1" t="s">
        <v>5931</v>
      </c>
    </row>
    <row r="5821" spans="2:2" x14ac:dyDescent="0.25">
      <c r="B5821" s="1" t="s">
        <v>5932</v>
      </c>
    </row>
    <row r="5822" spans="2:2" x14ac:dyDescent="0.25">
      <c r="B5822" s="1" t="s">
        <v>5933</v>
      </c>
    </row>
    <row r="5823" spans="2:2" x14ac:dyDescent="0.25">
      <c r="B5823" s="1" t="s">
        <v>5934</v>
      </c>
    </row>
    <row r="5824" spans="2:2" x14ac:dyDescent="0.25">
      <c r="B5824" s="1" t="s">
        <v>5935</v>
      </c>
    </row>
    <row r="5825" spans="2:2" x14ac:dyDescent="0.25">
      <c r="B5825" s="1" t="s">
        <v>5936</v>
      </c>
    </row>
    <row r="5826" spans="2:2" x14ac:dyDescent="0.25">
      <c r="B5826" s="1" t="s">
        <v>5937</v>
      </c>
    </row>
    <row r="5827" spans="2:2" x14ac:dyDescent="0.25">
      <c r="B5827" s="1" t="s">
        <v>5938</v>
      </c>
    </row>
    <row r="5828" spans="2:2" x14ac:dyDescent="0.25">
      <c r="B5828" s="1" t="s">
        <v>5939</v>
      </c>
    </row>
    <row r="5829" spans="2:2" x14ac:dyDescent="0.25">
      <c r="B5829" s="1" t="s">
        <v>5940</v>
      </c>
    </row>
    <row r="5830" spans="2:2" x14ac:dyDescent="0.25">
      <c r="B5830" s="1" t="s">
        <v>5941</v>
      </c>
    </row>
    <row r="5831" spans="2:2" x14ac:dyDescent="0.25">
      <c r="B5831" s="1" t="s">
        <v>5942</v>
      </c>
    </row>
    <row r="5832" spans="2:2" x14ac:dyDescent="0.25">
      <c r="B5832" s="1" t="s">
        <v>5943</v>
      </c>
    </row>
    <row r="5833" spans="2:2" x14ac:dyDescent="0.25">
      <c r="B5833" s="1" t="s">
        <v>5944</v>
      </c>
    </row>
    <row r="5834" spans="2:2" x14ac:dyDescent="0.25">
      <c r="B5834" s="1" t="s">
        <v>5945</v>
      </c>
    </row>
    <row r="5835" spans="2:2" x14ac:dyDescent="0.25">
      <c r="B5835" s="1" t="s">
        <v>5946</v>
      </c>
    </row>
    <row r="5836" spans="2:2" x14ac:dyDescent="0.25">
      <c r="B5836" s="1" t="s">
        <v>5947</v>
      </c>
    </row>
    <row r="5837" spans="2:2" x14ac:dyDescent="0.25">
      <c r="B5837" s="1" t="s">
        <v>5948</v>
      </c>
    </row>
    <row r="5838" spans="2:2" x14ac:dyDescent="0.25">
      <c r="B5838" s="1" t="s">
        <v>5949</v>
      </c>
    </row>
    <row r="5839" spans="2:2" x14ac:dyDescent="0.25">
      <c r="B5839" s="1" t="s">
        <v>5950</v>
      </c>
    </row>
    <row r="5840" spans="2:2" x14ac:dyDescent="0.25">
      <c r="B5840" s="1" t="s">
        <v>5951</v>
      </c>
    </row>
    <row r="5841" spans="2:2" x14ac:dyDescent="0.25">
      <c r="B5841" s="1" t="s">
        <v>5952</v>
      </c>
    </row>
    <row r="5842" spans="2:2" x14ac:dyDescent="0.25">
      <c r="B5842" s="1" t="s">
        <v>5953</v>
      </c>
    </row>
    <row r="5843" spans="2:2" x14ac:dyDescent="0.25">
      <c r="B5843" s="1" t="s">
        <v>5954</v>
      </c>
    </row>
    <row r="5844" spans="2:2" x14ac:dyDescent="0.25">
      <c r="B5844" s="1" t="s">
        <v>5955</v>
      </c>
    </row>
    <row r="5845" spans="2:2" x14ac:dyDescent="0.25">
      <c r="B5845" s="1" t="s">
        <v>5956</v>
      </c>
    </row>
    <row r="5846" spans="2:2" x14ac:dyDescent="0.25">
      <c r="B5846" s="1" t="s">
        <v>5957</v>
      </c>
    </row>
    <row r="5847" spans="2:2" x14ac:dyDescent="0.25">
      <c r="B5847" s="1" t="s">
        <v>5958</v>
      </c>
    </row>
    <row r="5848" spans="2:2" x14ac:dyDescent="0.25">
      <c r="B5848" s="1" t="s">
        <v>5959</v>
      </c>
    </row>
    <row r="5849" spans="2:2" x14ac:dyDescent="0.25">
      <c r="B5849" s="1" t="s">
        <v>5960</v>
      </c>
    </row>
    <row r="5850" spans="2:2" x14ac:dyDescent="0.25">
      <c r="B5850" s="1" t="s">
        <v>5961</v>
      </c>
    </row>
    <row r="5851" spans="2:2" x14ac:dyDescent="0.25">
      <c r="B5851" s="1" t="s">
        <v>5962</v>
      </c>
    </row>
    <row r="5852" spans="2:2" x14ac:dyDescent="0.25">
      <c r="B5852" s="1" t="s">
        <v>5963</v>
      </c>
    </row>
    <row r="5853" spans="2:2" x14ac:dyDescent="0.25">
      <c r="B5853" s="1" t="s">
        <v>5964</v>
      </c>
    </row>
    <row r="5854" spans="2:2" x14ac:dyDescent="0.25">
      <c r="B5854" s="1" t="s">
        <v>5965</v>
      </c>
    </row>
    <row r="5855" spans="2:2" x14ac:dyDescent="0.25">
      <c r="B5855" s="1" t="s">
        <v>5966</v>
      </c>
    </row>
    <row r="5856" spans="2:2" x14ac:dyDescent="0.25">
      <c r="B5856" s="1" t="s">
        <v>5967</v>
      </c>
    </row>
    <row r="5857" spans="2:2" x14ac:dyDescent="0.25">
      <c r="B5857" s="1" t="s">
        <v>5968</v>
      </c>
    </row>
    <row r="5858" spans="2:2" x14ac:dyDescent="0.25">
      <c r="B5858" s="1" t="s">
        <v>5969</v>
      </c>
    </row>
    <row r="5859" spans="2:2" x14ac:dyDescent="0.25">
      <c r="B5859" s="1" t="s">
        <v>5970</v>
      </c>
    </row>
    <row r="5860" spans="2:2" x14ac:dyDescent="0.25">
      <c r="B5860" s="1" t="s">
        <v>5971</v>
      </c>
    </row>
    <row r="5861" spans="2:2" x14ac:dyDescent="0.25">
      <c r="B5861" s="1" t="s">
        <v>5972</v>
      </c>
    </row>
    <row r="5862" spans="2:2" x14ac:dyDescent="0.25">
      <c r="B5862" s="1" t="s">
        <v>5973</v>
      </c>
    </row>
    <row r="5863" spans="2:2" x14ac:dyDescent="0.25">
      <c r="B5863" s="1" t="s">
        <v>5974</v>
      </c>
    </row>
    <row r="5864" spans="2:2" x14ac:dyDescent="0.25">
      <c r="B5864" s="1" t="s">
        <v>5975</v>
      </c>
    </row>
    <row r="5865" spans="2:2" x14ac:dyDescent="0.25">
      <c r="B5865" s="1" t="s">
        <v>5976</v>
      </c>
    </row>
    <row r="5866" spans="2:2" x14ac:dyDescent="0.25">
      <c r="B5866" s="1" t="s">
        <v>5977</v>
      </c>
    </row>
    <row r="5867" spans="2:2" x14ac:dyDescent="0.25">
      <c r="B5867" s="1" t="s">
        <v>5978</v>
      </c>
    </row>
    <row r="5868" spans="2:2" x14ac:dyDescent="0.25">
      <c r="B5868" s="1" t="s">
        <v>5979</v>
      </c>
    </row>
    <row r="5869" spans="2:2" x14ac:dyDescent="0.25">
      <c r="B5869" s="1" t="s">
        <v>5980</v>
      </c>
    </row>
    <row r="5870" spans="2:2" x14ac:dyDescent="0.25">
      <c r="B5870" s="1" t="s">
        <v>5981</v>
      </c>
    </row>
    <row r="5871" spans="2:2" x14ac:dyDescent="0.25">
      <c r="B5871" s="1" t="s">
        <v>5982</v>
      </c>
    </row>
    <row r="5872" spans="2:2" x14ac:dyDescent="0.25">
      <c r="B5872" s="1" t="s">
        <v>5983</v>
      </c>
    </row>
    <row r="5873" spans="2:2" x14ac:dyDescent="0.25">
      <c r="B5873" s="1" t="s">
        <v>5984</v>
      </c>
    </row>
    <row r="5874" spans="2:2" x14ac:dyDescent="0.25">
      <c r="B5874" s="1" t="s">
        <v>5985</v>
      </c>
    </row>
    <row r="5875" spans="2:2" x14ac:dyDescent="0.25">
      <c r="B5875" s="1" t="s">
        <v>5986</v>
      </c>
    </row>
    <row r="5876" spans="2:2" x14ac:dyDescent="0.25">
      <c r="B5876" s="1" t="s">
        <v>5987</v>
      </c>
    </row>
    <row r="5877" spans="2:2" x14ac:dyDescent="0.25">
      <c r="B5877" s="1" t="s">
        <v>5988</v>
      </c>
    </row>
    <row r="5878" spans="2:2" x14ac:dyDescent="0.25">
      <c r="B5878" s="1" t="s">
        <v>5989</v>
      </c>
    </row>
    <row r="5879" spans="2:2" x14ac:dyDescent="0.25">
      <c r="B5879" s="1" t="s">
        <v>5990</v>
      </c>
    </row>
    <row r="5880" spans="2:2" x14ac:dyDescent="0.25">
      <c r="B5880" s="1" t="s">
        <v>5991</v>
      </c>
    </row>
    <row r="5881" spans="2:2" x14ac:dyDescent="0.25">
      <c r="B5881" s="1" t="s">
        <v>5992</v>
      </c>
    </row>
    <row r="5882" spans="2:2" x14ac:dyDescent="0.25">
      <c r="B5882" s="1" t="s">
        <v>5993</v>
      </c>
    </row>
    <row r="5883" spans="2:2" x14ac:dyDescent="0.25">
      <c r="B5883" s="1" t="s">
        <v>5994</v>
      </c>
    </row>
    <row r="5884" spans="2:2" x14ac:dyDescent="0.25">
      <c r="B5884" s="1" t="s">
        <v>20</v>
      </c>
    </row>
    <row r="5885" spans="2:2" x14ac:dyDescent="0.25">
      <c r="B5885" s="1" t="s">
        <v>5995</v>
      </c>
    </row>
    <row r="5886" spans="2:2" x14ac:dyDescent="0.25">
      <c r="B5886" s="1" t="s">
        <v>5996</v>
      </c>
    </row>
    <row r="5887" spans="2:2" x14ac:dyDescent="0.25">
      <c r="B5887" s="1" t="s">
        <v>5997</v>
      </c>
    </row>
    <row r="5888" spans="2:2" x14ac:dyDescent="0.25">
      <c r="B5888" s="1" t="s">
        <v>5998</v>
      </c>
    </row>
    <row r="5889" spans="2:2" x14ac:dyDescent="0.25">
      <c r="B5889" s="1" t="s">
        <v>5999</v>
      </c>
    </row>
    <row r="5890" spans="2:2" x14ac:dyDescent="0.25">
      <c r="B5890" s="1" t="s">
        <v>6000</v>
      </c>
    </row>
    <row r="5891" spans="2:2" x14ac:dyDescent="0.25">
      <c r="B5891" s="1" t="s">
        <v>6001</v>
      </c>
    </row>
    <row r="5892" spans="2:2" x14ac:dyDescent="0.25">
      <c r="B5892" s="1" t="s">
        <v>6002</v>
      </c>
    </row>
    <row r="5893" spans="2:2" x14ac:dyDescent="0.25">
      <c r="B5893" s="1" t="s">
        <v>6003</v>
      </c>
    </row>
    <row r="5894" spans="2:2" x14ac:dyDescent="0.25">
      <c r="B5894" s="1" t="s">
        <v>6004</v>
      </c>
    </row>
    <row r="5895" spans="2:2" x14ac:dyDescent="0.25">
      <c r="B5895" s="1" t="s">
        <v>6005</v>
      </c>
    </row>
    <row r="5896" spans="2:2" x14ac:dyDescent="0.25">
      <c r="B5896" s="1" t="s">
        <v>6006</v>
      </c>
    </row>
    <row r="5897" spans="2:2" x14ac:dyDescent="0.25">
      <c r="B5897" s="1" t="s">
        <v>6007</v>
      </c>
    </row>
    <row r="5898" spans="2:2" x14ac:dyDescent="0.25">
      <c r="B5898" s="1" t="s">
        <v>6008</v>
      </c>
    </row>
    <row r="5899" spans="2:2" x14ac:dyDescent="0.25">
      <c r="B5899" s="1" t="s">
        <v>6009</v>
      </c>
    </row>
    <row r="5900" spans="2:2" x14ac:dyDescent="0.25">
      <c r="B5900" s="1" t="s">
        <v>6010</v>
      </c>
    </row>
    <row r="5901" spans="2:2" x14ac:dyDescent="0.25">
      <c r="B5901" s="1" t="s">
        <v>6011</v>
      </c>
    </row>
    <row r="5902" spans="2:2" x14ac:dyDescent="0.25">
      <c r="B5902" s="1" t="s">
        <v>6012</v>
      </c>
    </row>
    <row r="5903" spans="2:2" x14ac:dyDescent="0.25">
      <c r="B5903" s="1" t="s">
        <v>6013</v>
      </c>
    </row>
    <row r="5904" spans="2:2" x14ac:dyDescent="0.25">
      <c r="B5904" s="1" t="s">
        <v>6014</v>
      </c>
    </row>
    <row r="5905" spans="2:2" x14ac:dyDescent="0.25">
      <c r="B5905" s="1" t="s">
        <v>6015</v>
      </c>
    </row>
    <row r="5906" spans="2:2" x14ac:dyDescent="0.25">
      <c r="B5906" s="1" t="s">
        <v>6016</v>
      </c>
    </row>
    <row r="5907" spans="2:2" x14ac:dyDescent="0.25">
      <c r="B5907" s="1" t="s">
        <v>6017</v>
      </c>
    </row>
    <row r="5908" spans="2:2" x14ac:dyDescent="0.25">
      <c r="B5908" s="1" t="s">
        <v>6018</v>
      </c>
    </row>
    <row r="5909" spans="2:2" x14ac:dyDescent="0.25">
      <c r="B5909" s="1" t="s">
        <v>6019</v>
      </c>
    </row>
    <row r="5910" spans="2:2" x14ac:dyDescent="0.25">
      <c r="B5910" s="1" t="s">
        <v>6020</v>
      </c>
    </row>
    <row r="5911" spans="2:2" x14ac:dyDescent="0.25">
      <c r="B5911" s="1" t="s">
        <v>6021</v>
      </c>
    </row>
    <row r="5912" spans="2:2" x14ac:dyDescent="0.25">
      <c r="B5912" s="1" t="s">
        <v>6022</v>
      </c>
    </row>
    <row r="5913" spans="2:2" x14ac:dyDescent="0.25">
      <c r="B5913" s="1" t="s">
        <v>6023</v>
      </c>
    </row>
    <row r="5914" spans="2:2" x14ac:dyDescent="0.25">
      <c r="B5914" s="1" t="s">
        <v>6024</v>
      </c>
    </row>
    <row r="5915" spans="2:2" x14ac:dyDescent="0.25">
      <c r="B5915" s="1" t="s">
        <v>6025</v>
      </c>
    </row>
    <row r="5916" spans="2:2" x14ac:dyDescent="0.25">
      <c r="B5916" s="1" t="s">
        <v>6026</v>
      </c>
    </row>
    <row r="5917" spans="2:2" x14ac:dyDescent="0.25">
      <c r="B5917" s="1" t="s">
        <v>6027</v>
      </c>
    </row>
    <row r="5918" spans="2:2" x14ac:dyDescent="0.25">
      <c r="B5918" s="1" t="s">
        <v>6028</v>
      </c>
    </row>
    <row r="5919" spans="2:2" x14ac:dyDescent="0.25">
      <c r="B5919" s="1" t="s">
        <v>6029</v>
      </c>
    </row>
    <row r="5920" spans="2:2" x14ac:dyDescent="0.25">
      <c r="B5920" s="1" t="s">
        <v>6030</v>
      </c>
    </row>
    <row r="5921" spans="2:2" x14ac:dyDescent="0.25">
      <c r="B5921" s="1" t="s">
        <v>6031</v>
      </c>
    </row>
    <row r="5922" spans="2:2" x14ac:dyDescent="0.25">
      <c r="B5922" s="1" t="s">
        <v>6032</v>
      </c>
    </row>
    <row r="5923" spans="2:2" x14ac:dyDescent="0.25">
      <c r="B5923" s="1" t="s">
        <v>6033</v>
      </c>
    </row>
    <row r="5924" spans="2:2" x14ac:dyDescent="0.25">
      <c r="B5924" s="1" t="s">
        <v>6034</v>
      </c>
    </row>
    <row r="5925" spans="2:2" x14ac:dyDescent="0.25">
      <c r="B5925" s="1" t="s">
        <v>6035</v>
      </c>
    </row>
    <row r="5926" spans="2:2" x14ac:dyDescent="0.25">
      <c r="B5926" s="1" t="s">
        <v>6036</v>
      </c>
    </row>
    <row r="5927" spans="2:2" x14ac:dyDescent="0.25">
      <c r="B5927" s="1" t="s">
        <v>6037</v>
      </c>
    </row>
    <row r="5928" spans="2:2" x14ac:dyDescent="0.25">
      <c r="B5928" s="1" t="s">
        <v>6038</v>
      </c>
    </row>
    <row r="5929" spans="2:2" x14ac:dyDescent="0.25">
      <c r="B5929" s="1" t="s">
        <v>6039</v>
      </c>
    </row>
    <row r="5930" spans="2:2" x14ac:dyDescent="0.25">
      <c r="B5930" s="1" t="s">
        <v>6040</v>
      </c>
    </row>
    <row r="5931" spans="2:2" x14ac:dyDescent="0.25">
      <c r="B5931" s="1" t="s">
        <v>6041</v>
      </c>
    </row>
    <row r="5932" spans="2:2" x14ac:dyDescent="0.25">
      <c r="B5932" s="1" t="s">
        <v>6042</v>
      </c>
    </row>
    <row r="5933" spans="2:2" x14ac:dyDescent="0.25">
      <c r="B5933" s="1" t="s">
        <v>6043</v>
      </c>
    </row>
    <row r="5934" spans="2:2" x14ac:dyDescent="0.25">
      <c r="B5934" s="1" t="s">
        <v>6044</v>
      </c>
    </row>
    <row r="5935" spans="2:2" x14ac:dyDescent="0.25">
      <c r="B5935" s="1" t="s">
        <v>6045</v>
      </c>
    </row>
    <row r="5936" spans="2:2" x14ac:dyDescent="0.25">
      <c r="B5936" s="1" t="s">
        <v>6046</v>
      </c>
    </row>
    <row r="5937" spans="2:2" x14ac:dyDescent="0.25">
      <c r="B5937" s="1" t="s">
        <v>6047</v>
      </c>
    </row>
    <row r="5938" spans="2:2" x14ac:dyDescent="0.25">
      <c r="B5938" s="1" t="s">
        <v>6048</v>
      </c>
    </row>
    <row r="5939" spans="2:2" x14ac:dyDescent="0.25">
      <c r="B5939" s="1" t="s">
        <v>6049</v>
      </c>
    </row>
    <row r="5940" spans="2:2" x14ac:dyDescent="0.25">
      <c r="B5940" s="1" t="s">
        <v>6050</v>
      </c>
    </row>
    <row r="5941" spans="2:2" x14ac:dyDescent="0.25">
      <c r="B5941" s="1" t="s">
        <v>6051</v>
      </c>
    </row>
    <row r="5942" spans="2:2" x14ac:dyDescent="0.25">
      <c r="B5942" s="1" t="s">
        <v>6052</v>
      </c>
    </row>
    <row r="5943" spans="2:2" x14ac:dyDescent="0.25">
      <c r="B5943" s="1" t="s">
        <v>6053</v>
      </c>
    </row>
    <row r="5944" spans="2:2" x14ac:dyDescent="0.25">
      <c r="B5944" s="1" t="s">
        <v>6054</v>
      </c>
    </row>
    <row r="5945" spans="2:2" x14ac:dyDescent="0.25">
      <c r="B5945" s="1" t="s">
        <v>6055</v>
      </c>
    </row>
    <row r="5946" spans="2:2" x14ac:dyDescent="0.25">
      <c r="B5946" s="1" t="s">
        <v>6056</v>
      </c>
    </row>
    <row r="5947" spans="2:2" x14ac:dyDescent="0.25">
      <c r="B5947" s="1" t="s">
        <v>6057</v>
      </c>
    </row>
    <row r="5948" spans="2:2" x14ac:dyDescent="0.25">
      <c r="B5948" s="1" t="s">
        <v>6058</v>
      </c>
    </row>
    <row r="5949" spans="2:2" x14ac:dyDescent="0.25">
      <c r="B5949" s="1" t="s">
        <v>6059</v>
      </c>
    </row>
    <row r="5950" spans="2:2" x14ac:dyDescent="0.25">
      <c r="B5950" s="1" t="s">
        <v>6060</v>
      </c>
    </row>
    <row r="5951" spans="2:2" x14ac:dyDescent="0.25">
      <c r="B5951" s="1" t="s">
        <v>6061</v>
      </c>
    </row>
    <row r="5952" spans="2:2" x14ac:dyDescent="0.25">
      <c r="B5952" s="1" t="s">
        <v>6062</v>
      </c>
    </row>
    <row r="5953" spans="2:2" x14ac:dyDescent="0.25">
      <c r="B5953" s="1" t="s">
        <v>6063</v>
      </c>
    </row>
    <row r="5954" spans="2:2" x14ac:dyDescent="0.25">
      <c r="B5954" s="1" t="s">
        <v>6064</v>
      </c>
    </row>
    <row r="5955" spans="2:2" x14ac:dyDescent="0.25">
      <c r="B5955" s="1" t="s">
        <v>6065</v>
      </c>
    </row>
    <row r="5956" spans="2:2" x14ac:dyDescent="0.25">
      <c r="B5956" s="1" t="s">
        <v>6066</v>
      </c>
    </row>
    <row r="5957" spans="2:2" x14ac:dyDescent="0.25">
      <c r="B5957" s="1" t="s">
        <v>6067</v>
      </c>
    </row>
    <row r="5958" spans="2:2" x14ac:dyDescent="0.25">
      <c r="B5958" s="1" t="s">
        <v>6068</v>
      </c>
    </row>
    <row r="5959" spans="2:2" x14ac:dyDescent="0.25">
      <c r="B5959" s="1" t="s">
        <v>6069</v>
      </c>
    </row>
    <row r="5960" spans="2:2" x14ac:dyDescent="0.25">
      <c r="B5960" s="1" t="s">
        <v>21</v>
      </c>
    </row>
    <row r="5961" spans="2:2" x14ac:dyDescent="0.25">
      <c r="B5961" s="1" t="s">
        <v>6070</v>
      </c>
    </row>
    <row r="5962" spans="2:2" x14ac:dyDescent="0.25">
      <c r="B5962" s="1" t="s">
        <v>6071</v>
      </c>
    </row>
    <row r="5963" spans="2:2" x14ac:dyDescent="0.25">
      <c r="B5963" s="1" t="s">
        <v>6072</v>
      </c>
    </row>
    <row r="5964" spans="2:2" x14ac:dyDescent="0.25">
      <c r="B5964" s="1" t="s">
        <v>6073</v>
      </c>
    </row>
    <row r="5965" spans="2:2" x14ac:dyDescent="0.25">
      <c r="B5965" s="1" t="s">
        <v>6074</v>
      </c>
    </row>
    <row r="5966" spans="2:2" x14ac:dyDescent="0.25">
      <c r="B5966" s="1" t="s">
        <v>6075</v>
      </c>
    </row>
    <row r="5967" spans="2:2" x14ac:dyDescent="0.25">
      <c r="B5967" s="1" t="s">
        <v>6076</v>
      </c>
    </row>
    <row r="5968" spans="2:2" x14ac:dyDescent="0.25">
      <c r="B5968" s="1" t="s">
        <v>6077</v>
      </c>
    </row>
    <row r="5969" spans="2:2" x14ac:dyDescent="0.25">
      <c r="B5969" s="1" t="s">
        <v>6078</v>
      </c>
    </row>
    <row r="5970" spans="2:2" x14ac:dyDescent="0.25">
      <c r="B5970" s="1" t="s">
        <v>6079</v>
      </c>
    </row>
    <row r="5971" spans="2:2" x14ac:dyDescent="0.25">
      <c r="B5971" s="1" t="s">
        <v>6080</v>
      </c>
    </row>
    <row r="5972" spans="2:2" x14ac:dyDescent="0.25">
      <c r="B5972" s="1" t="s">
        <v>6081</v>
      </c>
    </row>
    <row r="5973" spans="2:2" x14ac:dyDescent="0.25">
      <c r="B5973" s="1" t="s">
        <v>6082</v>
      </c>
    </row>
    <row r="5974" spans="2:2" x14ac:dyDescent="0.25">
      <c r="B5974" s="1" t="s">
        <v>6083</v>
      </c>
    </row>
    <row r="5975" spans="2:2" x14ac:dyDescent="0.25">
      <c r="B5975" s="1" t="s">
        <v>6084</v>
      </c>
    </row>
    <row r="5976" spans="2:2" x14ac:dyDescent="0.25">
      <c r="B5976" s="1" t="s">
        <v>6085</v>
      </c>
    </row>
    <row r="5977" spans="2:2" x14ac:dyDescent="0.25">
      <c r="B5977" s="1" t="s">
        <v>6086</v>
      </c>
    </row>
    <row r="5978" spans="2:2" x14ac:dyDescent="0.25">
      <c r="B5978" s="1" t="s">
        <v>6087</v>
      </c>
    </row>
    <row r="5979" spans="2:2" x14ac:dyDescent="0.25">
      <c r="B5979" s="1" t="s">
        <v>6088</v>
      </c>
    </row>
    <row r="5980" spans="2:2" x14ac:dyDescent="0.25">
      <c r="B5980" s="1" t="s">
        <v>6089</v>
      </c>
    </row>
    <row r="5981" spans="2:2" x14ac:dyDescent="0.25">
      <c r="B5981" s="1" t="s">
        <v>6090</v>
      </c>
    </row>
    <row r="5982" spans="2:2" x14ac:dyDescent="0.25">
      <c r="B5982" s="1" t="s">
        <v>6091</v>
      </c>
    </row>
    <row r="5983" spans="2:2" x14ac:dyDescent="0.25">
      <c r="B5983" s="1" t="s">
        <v>6092</v>
      </c>
    </row>
    <row r="5984" spans="2:2" x14ac:dyDescent="0.25">
      <c r="B5984" s="1" t="s">
        <v>6093</v>
      </c>
    </row>
    <row r="5985" spans="2:2" x14ac:dyDescent="0.25">
      <c r="B5985" s="1" t="s">
        <v>6094</v>
      </c>
    </row>
    <row r="5986" spans="2:2" x14ac:dyDescent="0.25">
      <c r="B5986" s="1" t="s">
        <v>6095</v>
      </c>
    </row>
    <row r="5987" spans="2:2" x14ac:dyDescent="0.25">
      <c r="B5987" s="1" t="s">
        <v>6096</v>
      </c>
    </row>
    <row r="5988" spans="2:2" x14ac:dyDescent="0.25">
      <c r="B5988" s="1" t="s">
        <v>6097</v>
      </c>
    </row>
    <row r="5989" spans="2:2" x14ac:dyDescent="0.25">
      <c r="B5989" s="1" t="s">
        <v>6098</v>
      </c>
    </row>
    <row r="5990" spans="2:2" x14ac:dyDescent="0.25">
      <c r="B5990" s="1" t="s">
        <v>6099</v>
      </c>
    </row>
    <row r="5991" spans="2:2" x14ac:dyDescent="0.25">
      <c r="B5991" s="1" t="s">
        <v>6100</v>
      </c>
    </row>
    <row r="5992" spans="2:2" x14ac:dyDescent="0.25">
      <c r="B5992" s="1" t="s">
        <v>6101</v>
      </c>
    </row>
    <row r="5993" spans="2:2" x14ac:dyDescent="0.25">
      <c r="B5993" s="1" t="s">
        <v>6102</v>
      </c>
    </row>
    <row r="5994" spans="2:2" x14ac:dyDescent="0.25">
      <c r="B5994" s="1" t="s">
        <v>6103</v>
      </c>
    </row>
    <row r="5995" spans="2:2" x14ac:dyDescent="0.25">
      <c r="B5995" s="1" t="s">
        <v>6104</v>
      </c>
    </row>
    <row r="5996" spans="2:2" x14ac:dyDescent="0.25">
      <c r="B5996" s="1" t="s">
        <v>6105</v>
      </c>
    </row>
    <row r="5997" spans="2:2" x14ac:dyDescent="0.25">
      <c r="B5997" s="1" t="s">
        <v>6106</v>
      </c>
    </row>
    <row r="5998" spans="2:2" x14ac:dyDescent="0.25">
      <c r="B5998" s="1" t="s">
        <v>6107</v>
      </c>
    </row>
    <row r="5999" spans="2:2" x14ac:dyDescent="0.25">
      <c r="B5999" s="1" t="s">
        <v>6108</v>
      </c>
    </row>
    <row r="6000" spans="2:2" x14ac:dyDescent="0.25">
      <c r="B6000" s="1" t="s">
        <v>6109</v>
      </c>
    </row>
    <row r="6001" spans="2:2" x14ac:dyDescent="0.25">
      <c r="B6001" s="1" t="s">
        <v>6110</v>
      </c>
    </row>
    <row r="6002" spans="2:2" x14ac:dyDescent="0.25">
      <c r="B6002" s="1" t="s">
        <v>6111</v>
      </c>
    </row>
    <row r="6003" spans="2:2" x14ac:dyDescent="0.25">
      <c r="B6003" s="1" t="s">
        <v>6112</v>
      </c>
    </row>
    <row r="6004" spans="2:2" x14ac:dyDescent="0.25">
      <c r="B6004" s="1" t="s">
        <v>6113</v>
      </c>
    </row>
    <row r="6005" spans="2:2" x14ac:dyDescent="0.25">
      <c r="B6005" s="1" t="s">
        <v>6114</v>
      </c>
    </row>
    <row r="6006" spans="2:2" x14ac:dyDescent="0.25">
      <c r="B6006" s="1" t="s">
        <v>6115</v>
      </c>
    </row>
    <row r="6007" spans="2:2" x14ac:dyDescent="0.25">
      <c r="B6007" s="1" t="s">
        <v>6116</v>
      </c>
    </row>
    <row r="6008" spans="2:2" x14ac:dyDescent="0.25">
      <c r="B6008" s="1" t="s">
        <v>6117</v>
      </c>
    </row>
    <row r="6009" spans="2:2" x14ac:dyDescent="0.25">
      <c r="B6009" s="1" t="s">
        <v>6118</v>
      </c>
    </row>
    <row r="6010" spans="2:2" x14ac:dyDescent="0.25">
      <c r="B6010" s="1" t="s">
        <v>6119</v>
      </c>
    </row>
    <row r="6011" spans="2:2" x14ac:dyDescent="0.25">
      <c r="B6011" s="1" t="s">
        <v>6120</v>
      </c>
    </row>
    <row r="6012" spans="2:2" x14ac:dyDescent="0.25">
      <c r="B6012" s="1" t="s">
        <v>6121</v>
      </c>
    </row>
    <row r="6013" spans="2:2" x14ac:dyDescent="0.25">
      <c r="B6013" s="1" t="s">
        <v>6122</v>
      </c>
    </row>
    <row r="6014" spans="2:2" x14ac:dyDescent="0.25">
      <c r="B6014" s="1" t="s">
        <v>6123</v>
      </c>
    </row>
    <row r="6015" spans="2:2" x14ac:dyDescent="0.25">
      <c r="B6015" s="1" t="s">
        <v>6124</v>
      </c>
    </row>
    <row r="6016" spans="2:2" x14ac:dyDescent="0.25">
      <c r="B6016" s="1" t="s">
        <v>6125</v>
      </c>
    </row>
    <row r="6017" spans="2:2" x14ac:dyDescent="0.25">
      <c r="B6017" s="1" t="s">
        <v>6126</v>
      </c>
    </row>
    <row r="6018" spans="2:2" x14ac:dyDescent="0.25">
      <c r="B6018" s="1" t="s">
        <v>6127</v>
      </c>
    </row>
    <row r="6019" spans="2:2" x14ac:dyDescent="0.25">
      <c r="B6019" s="1" t="s">
        <v>6128</v>
      </c>
    </row>
    <row r="6020" spans="2:2" x14ac:dyDescent="0.25">
      <c r="B6020" s="1" t="s">
        <v>6129</v>
      </c>
    </row>
    <row r="6021" spans="2:2" x14ac:dyDescent="0.25">
      <c r="B6021" s="1" t="s">
        <v>6130</v>
      </c>
    </row>
    <row r="6022" spans="2:2" x14ac:dyDescent="0.25">
      <c r="B6022" s="1" t="s">
        <v>6131</v>
      </c>
    </row>
    <row r="6023" spans="2:2" x14ac:dyDescent="0.25">
      <c r="B6023" s="1" t="s">
        <v>6132</v>
      </c>
    </row>
    <row r="6024" spans="2:2" x14ac:dyDescent="0.25">
      <c r="B6024" s="1" t="s">
        <v>6133</v>
      </c>
    </row>
    <row r="6025" spans="2:2" x14ac:dyDescent="0.25">
      <c r="B6025" s="1" t="s">
        <v>6134</v>
      </c>
    </row>
    <row r="6026" spans="2:2" x14ac:dyDescent="0.25">
      <c r="B6026" s="1" t="s">
        <v>6135</v>
      </c>
    </row>
    <row r="6027" spans="2:2" x14ac:dyDescent="0.25">
      <c r="B6027" s="1" t="s">
        <v>6136</v>
      </c>
    </row>
    <row r="6028" spans="2:2" x14ac:dyDescent="0.25">
      <c r="B6028" s="1" t="s">
        <v>6137</v>
      </c>
    </row>
    <row r="6029" spans="2:2" x14ac:dyDescent="0.25">
      <c r="B6029" s="1" t="s">
        <v>6138</v>
      </c>
    </row>
    <row r="6030" spans="2:2" x14ac:dyDescent="0.25">
      <c r="B6030" s="1" t="s">
        <v>6139</v>
      </c>
    </row>
    <row r="6031" spans="2:2" x14ac:dyDescent="0.25">
      <c r="B6031" s="1" t="s">
        <v>6140</v>
      </c>
    </row>
    <row r="6032" spans="2:2" x14ac:dyDescent="0.25">
      <c r="B6032" s="1" t="s">
        <v>6141</v>
      </c>
    </row>
    <row r="6033" spans="2:2" x14ac:dyDescent="0.25">
      <c r="B6033" s="1" t="s">
        <v>6142</v>
      </c>
    </row>
    <row r="6034" spans="2:2" x14ac:dyDescent="0.25">
      <c r="B6034" s="1" t="s">
        <v>6143</v>
      </c>
    </row>
    <row r="6035" spans="2:2" x14ac:dyDescent="0.25">
      <c r="B6035" s="1" t="s">
        <v>6144</v>
      </c>
    </row>
    <row r="6036" spans="2:2" x14ac:dyDescent="0.25">
      <c r="B6036" s="1" t="s">
        <v>6145</v>
      </c>
    </row>
    <row r="6037" spans="2:2" x14ac:dyDescent="0.25">
      <c r="B6037" s="1" t="s">
        <v>6146</v>
      </c>
    </row>
    <row r="6038" spans="2:2" x14ac:dyDescent="0.25">
      <c r="B6038" s="1" t="s">
        <v>6147</v>
      </c>
    </row>
    <row r="6039" spans="2:2" x14ac:dyDescent="0.25">
      <c r="B6039" s="1" t="s">
        <v>6148</v>
      </c>
    </row>
    <row r="6040" spans="2:2" x14ac:dyDescent="0.25">
      <c r="B6040" s="1" t="s">
        <v>6149</v>
      </c>
    </row>
    <row r="6041" spans="2:2" x14ac:dyDescent="0.25">
      <c r="B6041" s="1" t="s">
        <v>6150</v>
      </c>
    </row>
    <row r="6042" spans="2:2" x14ac:dyDescent="0.25">
      <c r="B6042" s="1" t="s">
        <v>6151</v>
      </c>
    </row>
    <row r="6043" spans="2:2" x14ac:dyDescent="0.25">
      <c r="B6043" s="1" t="s">
        <v>6152</v>
      </c>
    </row>
    <row r="6044" spans="2:2" x14ac:dyDescent="0.25">
      <c r="B6044" s="1" t="s">
        <v>6153</v>
      </c>
    </row>
    <row r="6045" spans="2:2" x14ac:dyDescent="0.25">
      <c r="B6045" s="1" t="s">
        <v>6154</v>
      </c>
    </row>
    <row r="6046" spans="2:2" x14ac:dyDescent="0.25">
      <c r="B6046" s="1" t="s">
        <v>6155</v>
      </c>
    </row>
    <row r="6047" spans="2:2" x14ac:dyDescent="0.25">
      <c r="B6047" s="1" t="s">
        <v>6156</v>
      </c>
    </row>
    <row r="6048" spans="2:2" x14ac:dyDescent="0.25">
      <c r="B6048" s="1" t="s">
        <v>6157</v>
      </c>
    </row>
    <row r="6049" spans="2:2" x14ac:dyDescent="0.25">
      <c r="B6049" s="1" t="s">
        <v>6158</v>
      </c>
    </row>
    <row r="6050" spans="2:2" x14ac:dyDescent="0.25">
      <c r="B6050" s="1" t="s">
        <v>6159</v>
      </c>
    </row>
    <row r="6051" spans="2:2" x14ac:dyDescent="0.25">
      <c r="B6051" s="1" t="s">
        <v>6160</v>
      </c>
    </row>
    <row r="6052" spans="2:2" x14ac:dyDescent="0.25">
      <c r="B6052" s="1" t="s">
        <v>6161</v>
      </c>
    </row>
    <row r="6053" spans="2:2" x14ac:dyDescent="0.25">
      <c r="B6053" s="1" t="s">
        <v>6162</v>
      </c>
    </row>
    <row r="6054" spans="2:2" x14ac:dyDescent="0.25">
      <c r="B6054" s="1" t="s">
        <v>6163</v>
      </c>
    </row>
    <row r="6055" spans="2:2" x14ac:dyDescent="0.25">
      <c r="B6055" s="1" t="s">
        <v>6164</v>
      </c>
    </row>
    <row r="6056" spans="2:2" x14ac:dyDescent="0.25">
      <c r="B6056" s="1" t="s">
        <v>6165</v>
      </c>
    </row>
    <row r="6057" spans="2:2" x14ac:dyDescent="0.25">
      <c r="B6057" s="1" t="s">
        <v>6166</v>
      </c>
    </row>
    <row r="6058" spans="2:2" x14ac:dyDescent="0.25">
      <c r="B6058" s="1" t="s">
        <v>6167</v>
      </c>
    </row>
    <row r="6059" spans="2:2" x14ac:dyDescent="0.25">
      <c r="B6059" s="1" t="s">
        <v>6168</v>
      </c>
    </row>
    <row r="6060" spans="2:2" x14ac:dyDescent="0.25">
      <c r="B6060" s="1" t="s">
        <v>6169</v>
      </c>
    </row>
    <row r="6061" spans="2:2" x14ac:dyDescent="0.25">
      <c r="B6061" s="1" t="s">
        <v>6170</v>
      </c>
    </row>
    <row r="6062" spans="2:2" x14ac:dyDescent="0.25">
      <c r="B6062" s="1" t="s">
        <v>6171</v>
      </c>
    </row>
    <row r="6063" spans="2:2" x14ac:dyDescent="0.25">
      <c r="B6063" s="1" t="s">
        <v>6172</v>
      </c>
    </row>
    <row r="6064" spans="2:2" x14ac:dyDescent="0.25">
      <c r="B6064" s="1" t="s">
        <v>6173</v>
      </c>
    </row>
    <row r="6065" spans="2:2" x14ac:dyDescent="0.25">
      <c r="B6065" s="1" t="s">
        <v>6174</v>
      </c>
    </row>
    <row r="6066" spans="2:2" x14ac:dyDescent="0.25">
      <c r="B6066" s="1" t="s">
        <v>6175</v>
      </c>
    </row>
    <row r="6067" spans="2:2" x14ac:dyDescent="0.25">
      <c r="B6067" s="1" t="s">
        <v>6176</v>
      </c>
    </row>
    <row r="6068" spans="2:2" x14ac:dyDescent="0.25">
      <c r="B6068" s="1" t="s">
        <v>6177</v>
      </c>
    </row>
    <row r="6069" spans="2:2" x14ac:dyDescent="0.25">
      <c r="B6069" s="1" t="s">
        <v>6178</v>
      </c>
    </row>
    <row r="6070" spans="2:2" x14ac:dyDescent="0.25">
      <c r="B6070" s="1" t="s">
        <v>6179</v>
      </c>
    </row>
    <row r="6071" spans="2:2" x14ac:dyDescent="0.25">
      <c r="B6071" s="1" t="s">
        <v>6180</v>
      </c>
    </row>
    <row r="6072" spans="2:2" x14ac:dyDescent="0.25">
      <c r="B6072" s="1" t="s">
        <v>6181</v>
      </c>
    </row>
    <row r="6073" spans="2:2" x14ac:dyDescent="0.25">
      <c r="B6073" s="1" t="s">
        <v>6182</v>
      </c>
    </row>
    <row r="6074" spans="2:2" x14ac:dyDescent="0.25">
      <c r="B6074" s="1" t="s">
        <v>6183</v>
      </c>
    </row>
    <row r="6075" spans="2:2" x14ac:dyDescent="0.25">
      <c r="B6075" s="1" t="s">
        <v>6184</v>
      </c>
    </row>
    <row r="6076" spans="2:2" x14ac:dyDescent="0.25">
      <c r="B6076" s="1" t="s">
        <v>6185</v>
      </c>
    </row>
    <row r="6077" spans="2:2" x14ac:dyDescent="0.25">
      <c r="B6077" s="1" t="s">
        <v>6186</v>
      </c>
    </row>
    <row r="6078" spans="2:2" x14ac:dyDescent="0.25">
      <c r="B6078" s="1" t="s">
        <v>6187</v>
      </c>
    </row>
    <row r="6079" spans="2:2" x14ac:dyDescent="0.25">
      <c r="B6079" s="1" t="s">
        <v>6188</v>
      </c>
    </row>
    <row r="6080" spans="2:2" x14ac:dyDescent="0.25">
      <c r="B6080" s="1" t="s">
        <v>6189</v>
      </c>
    </row>
    <row r="6081" spans="2:2" x14ac:dyDescent="0.25">
      <c r="B6081" s="1" t="s">
        <v>6190</v>
      </c>
    </row>
    <row r="6082" spans="2:2" x14ac:dyDescent="0.25">
      <c r="B6082" s="1" t="s">
        <v>6191</v>
      </c>
    </row>
    <row r="6083" spans="2:2" x14ac:dyDescent="0.25">
      <c r="B6083" s="1" t="s">
        <v>6192</v>
      </c>
    </row>
    <row r="6084" spans="2:2" x14ac:dyDescent="0.25">
      <c r="B6084" s="1" t="s">
        <v>6193</v>
      </c>
    </row>
    <row r="6085" spans="2:2" x14ac:dyDescent="0.25">
      <c r="B6085" s="1" t="s">
        <v>6194</v>
      </c>
    </row>
    <row r="6086" spans="2:2" x14ac:dyDescent="0.25">
      <c r="B6086" s="1" t="s">
        <v>6195</v>
      </c>
    </row>
    <row r="6087" spans="2:2" x14ac:dyDescent="0.25">
      <c r="B6087" s="1" t="s">
        <v>6196</v>
      </c>
    </row>
    <row r="6088" spans="2:2" x14ac:dyDescent="0.25">
      <c r="B6088" s="1" t="s">
        <v>6197</v>
      </c>
    </row>
    <row r="6089" spans="2:2" x14ac:dyDescent="0.25">
      <c r="B6089" s="1" t="s">
        <v>6198</v>
      </c>
    </row>
    <row r="6090" spans="2:2" x14ac:dyDescent="0.25">
      <c r="B6090" s="1" t="s">
        <v>6199</v>
      </c>
    </row>
    <row r="6091" spans="2:2" x14ac:dyDescent="0.25">
      <c r="B6091" s="1" t="s">
        <v>6200</v>
      </c>
    </row>
    <row r="6092" spans="2:2" x14ac:dyDescent="0.25">
      <c r="B6092" s="1" t="s">
        <v>6201</v>
      </c>
    </row>
    <row r="6093" spans="2:2" x14ac:dyDescent="0.25">
      <c r="B6093" s="1" t="s">
        <v>6202</v>
      </c>
    </row>
    <row r="6094" spans="2:2" x14ac:dyDescent="0.25">
      <c r="B6094" s="1" t="s">
        <v>6203</v>
      </c>
    </row>
    <row r="6095" spans="2:2" x14ac:dyDescent="0.25">
      <c r="B6095" s="1" t="s">
        <v>6204</v>
      </c>
    </row>
    <row r="6096" spans="2:2" x14ac:dyDescent="0.25">
      <c r="B6096" s="1" t="s">
        <v>6205</v>
      </c>
    </row>
    <row r="6097" spans="2:2" x14ac:dyDescent="0.25">
      <c r="B6097" s="1" t="s">
        <v>6206</v>
      </c>
    </row>
    <row r="6098" spans="2:2" x14ac:dyDescent="0.25">
      <c r="B6098" s="1" t="s">
        <v>6207</v>
      </c>
    </row>
    <row r="6099" spans="2:2" x14ac:dyDescent="0.25">
      <c r="B6099" s="1" t="s">
        <v>6208</v>
      </c>
    </row>
    <row r="6100" spans="2:2" x14ac:dyDescent="0.25">
      <c r="B6100" s="1" t="s">
        <v>6209</v>
      </c>
    </row>
    <row r="6101" spans="2:2" x14ac:dyDescent="0.25">
      <c r="B6101" s="1" t="s">
        <v>6210</v>
      </c>
    </row>
    <row r="6102" spans="2:2" x14ac:dyDescent="0.25">
      <c r="B6102" s="1" t="s">
        <v>6211</v>
      </c>
    </row>
    <row r="6103" spans="2:2" x14ac:dyDescent="0.25">
      <c r="B6103" s="1" t="s">
        <v>6212</v>
      </c>
    </row>
    <row r="6104" spans="2:2" x14ac:dyDescent="0.25">
      <c r="B6104" s="1" t="s">
        <v>6213</v>
      </c>
    </row>
    <row r="6105" spans="2:2" x14ac:dyDescent="0.25">
      <c r="B6105" s="1" t="s">
        <v>6214</v>
      </c>
    </row>
    <row r="6106" spans="2:2" x14ac:dyDescent="0.25">
      <c r="B6106" s="1" t="s">
        <v>6215</v>
      </c>
    </row>
    <row r="6107" spans="2:2" x14ac:dyDescent="0.25">
      <c r="B6107" s="1" t="s">
        <v>6216</v>
      </c>
    </row>
    <row r="6108" spans="2:2" x14ac:dyDescent="0.25">
      <c r="B6108" s="1" t="s">
        <v>6217</v>
      </c>
    </row>
    <row r="6109" spans="2:2" x14ac:dyDescent="0.25">
      <c r="B6109" s="1" t="s">
        <v>6218</v>
      </c>
    </row>
    <row r="6110" spans="2:2" x14ac:dyDescent="0.25">
      <c r="B6110" s="1" t="s">
        <v>6219</v>
      </c>
    </row>
    <row r="6111" spans="2:2" x14ac:dyDescent="0.25">
      <c r="B6111" s="1" t="s">
        <v>6220</v>
      </c>
    </row>
    <row r="6112" spans="2:2" x14ac:dyDescent="0.25">
      <c r="B6112" s="1" t="s">
        <v>6221</v>
      </c>
    </row>
    <row r="6113" spans="2:2" x14ac:dyDescent="0.25">
      <c r="B6113" s="1" t="s">
        <v>6222</v>
      </c>
    </row>
    <row r="6114" spans="2:2" x14ac:dyDescent="0.25">
      <c r="B6114" s="1" t="s">
        <v>6223</v>
      </c>
    </row>
    <row r="6115" spans="2:2" x14ac:dyDescent="0.25">
      <c r="B6115" s="1" t="s">
        <v>6224</v>
      </c>
    </row>
    <row r="6116" spans="2:2" x14ac:dyDescent="0.25">
      <c r="B6116" s="1" t="s">
        <v>6225</v>
      </c>
    </row>
    <row r="6117" spans="2:2" x14ac:dyDescent="0.25">
      <c r="B6117" s="1" t="s">
        <v>6226</v>
      </c>
    </row>
    <row r="6118" spans="2:2" x14ac:dyDescent="0.25">
      <c r="B6118" s="1" t="s">
        <v>6227</v>
      </c>
    </row>
    <row r="6119" spans="2:2" x14ac:dyDescent="0.25">
      <c r="B6119" s="1" t="s">
        <v>6228</v>
      </c>
    </row>
    <row r="6120" spans="2:2" x14ac:dyDescent="0.25">
      <c r="B6120" s="1" t="s">
        <v>6229</v>
      </c>
    </row>
    <row r="6121" spans="2:2" x14ac:dyDescent="0.25">
      <c r="B6121" s="1" t="s">
        <v>6230</v>
      </c>
    </row>
    <row r="6122" spans="2:2" x14ac:dyDescent="0.25">
      <c r="B6122" s="1" t="s">
        <v>6231</v>
      </c>
    </row>
    <row r="6123" spans="2:2" x14ac:dyDescent="0.25">
      <c r="B6123" s="1" t="s">
        <v>6232</v>
      </c>
    </row>
    <row r="6124" spans="2:2" x14ac:dyDescent="0.25">
      <c r="B6124" s="1" t="s">
        <v>6233</v>
      </c>
    </row>
    <row r="6125" spans="2:2" x14ac:dyDescent="0.25">
      <c r="B6125" s="1" t="s">
        <v>6234</v>
      </c>
    </row>
    <row r="6126" spans="2:2" x14ac:dyDescent="0.25">
      <c r="B6126" s="1" t="s">
        <v>6235</v>
      </c>
    </row>
    <row r="6127" spans="2:2" x14ac:dyDescent="0.25">
      <c r="B6127" s="1" t="s">
        <v>6236</v>
      </c>
    </row>
    <row r="6128" spans="2:2" x14ac:dyDescent="0.25">
      <c r="B6128" s="1" t="s">
        <v>6237</v>
      </c>
    </row>
    <row r="6129" spans="2:2" x14ac:dyDescent="0.25">
      <c r="B6129" s="1" t="s">
        <v>6238</v>
      </c>
    </row>
    <row r="6130" spans="2:2" x14ac:dyDescent="0.25">
      <c r="B6130" s="1" t="s">
        <v>6239</v>
      </c>
    </row>
    <row r="6131" spans="2:2" x14ac:dyDescent="0.25">
      <c r="B6131" s="1" t="s">
        <v>6240</v>
      </c>
    </row>
    <row r="6132" spans="2:2" x14ac:dyDescent="0.25">
      <c r="B6132" s="1" t="s">
        <v>6241</v>
      </c>
    </row>
    <row r="6133" spans="2:2" x14ac:dyDescent="0.25">
      <c r="B6133" s="1" t="s">
        <v>6242</v>
      </c>
    </row>
    <row r="6134" spans="2:2" x14ac:dyDescent="0.25">
      <c r="B6134" s="1" t="s">
        <v>6243</v>
      </c>
    </row>
    <row r="6135" spans="2:2" x14ac:dyDescent="0.25">
      <c r="B6135" s="1" t="s">
        <v>6244</v>
      </c>
    </row>
    <row r="6136" spans="2:2" x14ac:dyDescent="0.25">
      <c r="B6136" s="1" t="s">
        <v>6245</v>
      </c>
    </row>
    <row r="6137" spans="2:2" x14ac:dyDescent="0.25">
      <c r="B6137" s="1" t="s">
        <v>6246</v>
      </c>
    </row>
    <row r="6138" spans="2:2" x14ac:dyDescent="0.25">
      <c r="B6138" s="1" t="s">
        <v>6247</v>
      </c>
    </row>
    <row r="6139" spans="2:2" x14ac:dyDescent="0.25">
      <c r="B6139" s="1" t="s">
        <v>6248</v>
      </c>
    </row>
    <row r="6140" spans="2:2" x14ac:dyDescent="0.25">
      <c r="B6140" s="1" t="s">
        <v>6249</v>
      </c>
    </row>
    <row r="6141" spans="2:2" x14ac:dyDescent="0.25">
      <c r="B6141" s="1" t="s">
        <v>6250</v>
      </c>
    </row>
    <row r="6142" spans="2:2" x14ac:dyDescent="0.25">
      <c r="B6142" s="1" t="s">
        <v>6251</v>
      </c>
    </row>
    <row r="6143" spans="2:2" x14ac:dyDescent="0.25">
      <c r="B6143" s="1" t="s">
        <v>6252</v>
      </c>
    </row>
    <row r="6144" spans="2:2" x14ac:dyDescent="0.25">
      <c r="B6144" s="1" t="s">
        <v>6253</v>
      </c>
    </row>
    <row r="6145" spans="2:2" x14ac:dyDescent="0.25">
      <c r="B6145" s="1" t="s">
        <v>6254</v>
      </c>
    </row>
    <row r="6146" spans="2:2" x14ac:dyDescent="0.25">
      <c r="B6146" s="1" t="s">
        <v>6255</v>
      </c>
    </row>
    <row r="6147" spans="2:2" x14ac:dyDescent="0.25">
      <c r="B6147" s="1" t="s">
        <v>6256</v>
      </c>
    </row>
    <row r="6148" spans="2:2" x14ac:dyDescent="0.25">
      <c r="B6148" s="1" t="s">
        <v>6257</v>
      </c>
    </row>
    <row r="6149" spans="2:2" x14ac:dyDescent="0.25">
      <c r="B6149" s="1" t="s">
        <v>6258</v>
      </c>
    </row>
    <row r="6150" spans="2:2" x14ac:dyDescent="0.25">
      <c r="B6150" s="1" t="s">
        <v>6259</v>
      </c>
    </row>
    <row r="6151" spans="2:2" x14ac:dyDescent="0.25">
      <c r="B6151" s="1" t="s">
        <v>6260</v>
      </c>
    </row>
    <row r="6152" spans="2:2" x14ac:dyDescent="0.25">
      <c r="B6152" s="1" t="s">
        <v>6261</v>
      </c>
    </row>
    <row r="6153" spans="2:2" x14ac:dyDescent="0.25">
      <c r="B6153" s="1" t="s">
        <v>6262</v>
      </c>
    </row>
    <row r="6154" spans="2:2" x14ac:dyDescent="0.25">
      <c r="B6154" s="1" t="s">
        <v>6263</v>
      </c>
    </row>
    <row r="6155" spans="2:2" x14ac:dyDescent="0.25">
      <c r="B6155" s="1" t="s">
        <v>6264</v>
      </c>
    </row>
    <row r="6156" spans="2:2" x14ac:dyDescent="0.25">
      <c r="B6156" s="1" t="s">
        <v>6265</v>
      </c>
    </row>
    <row r="6157" spans="2:2" x14ac:dyDescent="0.25">
      <c r="B6157" s="1" t="s">
        <v>6266</v>
      </c>
    </row>
    <row r="6158" spans="2:2" x14ac:dyDescent="0.25">
      <c r="B6158" s="1" t="s">
        <v>6267</v>
      </c>
    </row>
    <row r="6159" spans="2:2" x14ac:dyDescent="0.25">
      <c r="B6159" s="1" t="s">
        <v>6268</v>
      </c>
    </row>
    <row r="6160" spans="2:2" x14ac:dyDescent="0.25">
      <c r="B6160" s="1" t="s">
        <v>6269</v>
      </c>
    </row>
    <row r="6161" spans="2:2" x14ac:dyDescent="0.25">
      <c r="B6161" s="1" t="s">
        <v>6270</v>
      </c>
    </row>
    <row r="6162" spans="2:2" x14ac:dyDescent="0.25">
      <c r="B6162" s="1" t="s">
        <v>6271</v>
      </c>
    </row>
    <row r="6163" spans="2:2" x14ac:dyDescent="0.25">
      <c r="B6163" s="1" t="s">
        <v>6272</v>
      </c>
    </row>
    <row r="6164" spans="2:2" x14ac:dyDescent="0.25">
      <c r="B6164" s="1" t="s">
        <v>6273</v>
      </c>
    </row>
    <row r="6165" spans="2:2" x14ac:dyDescent="0.25">
      <c r="B6165" s="1" t="s">
        <v>6274</v>
      </c>
    </row>
    <row r="6166" spans="2:2" x14ac:dyDescent="0.25">
      <c r="B6166" s="1" t="s">
        <v>6275</v>
      </c>
    </row>
    <row r="6167" spans="2:2" x14ac:dyDescent="0.25">
      <c r="B6167" s="1" t="s">
        <v>6276</v>
      </c>
    </row>
    <row r="6168" spans="2:2" x14ac:dyDescent="0.25">
      <c r="B6168" s="1" t="s">
        <v>6277</v>
      </c>
    </row>
    <row r="6169" spans="2:2" x14ac:dyDescent="0.25">
      <c r="B6169" s="1" t="s">
        <v>6278</v>
      </c>
    </row>
    <row r="6170" spans="2:2" x14ac:dyDescent="0.25">
      <c r="B6170" s="1" t="s">
        <v>6279</v>
      </c>
    </row>
    <row r="6171" spans="2:2" x14ac:dyDescent="0.25">
      <c r="B6171" s="1" t="s">
        <v>6280</v>
      </c>
    </row>
    <row r="6172" spans="2:2" x14ac:dyDescent="0.25">
      <c r="B6172" s="1" t="s">
        <v>6281</v>
      </c>
    </row>
    <row r="6173" spans="2:2" x14ac:dyDescent="0.25">
      <c r="B6173" s="1" t="s">
        <v>6282</v>
      </c>
    </row>
    <row r="6174" spans="2:2" x14ac:dyDescent="0.25">
      <c r="B6174" s="1" t="s">
        <v>6283</v>
      </c>
    </row>
    <row r="6175" spans="2:2" x14ac:dyDescent="0.25">
      <c r="B6175" s="1" t="s">
        <v>6284</v>
      </c>
    </row>
    <row r="6176" spans="2:2" x14ac:dyDescent="0.25">
      <c r="B6176" s="1" t="s">
        <v>6285</v>
      </c>
    </row>
    <row r="6177" spans="2:2" x14ac:dyDescent="0.25">
      <c r="B6177" s="1" t="s">
        <v>6286</v>
      </c>
    </row>
    <row r="6178" spans="2:2" x14ac:dyDescent="0.25">
      <c r="B6178" s="1" t="s">
        <v>6287</v>
      </c>
    </row>
    <row r="6179" spans="2:2" x14ac:dyDescent="0.25">
      <c r="B6179" s="1" t="s">
        <v>6288</v>
      </c>
    </row>
    <row r="6180" spans="2:2" x14ac:dyDescent="0.25">
      <c r="B6180" s="1" t="s">
        <v>6289</v>
      </c>
    </row>
    <row r="6181" spans="2:2" x14ac:dyDescent="0.25">
      <c r="B6181" s="1" t="s">
        <v>6290</v>
      </c>
    </row>
    <row r="6182" spans="2:2" x14ac:dyDescent="0.25">
      <c r="B6182" s="1" t="s">
        <v>6291</v>
      </c>
    </row>
    <row r="6183" spans="2:2" x14ac:dyDescent="0.25">
      <c r="B6183" s="1" t="s">
        <v>6292</v>
      </c>
    </row>
    <row r="6184" spans="2:2" x14ac:dyDescent="0.25">
      <c r="B6184" s="1" t="s">
        <v>6293</v>
      </c>
    </row>
    <row r="6185" spans="2:2" x14ac:dyDescent="0.25">
      <c r="B6185" s="1" t="s">
        <v>6294</v>
      </c>
    </row>
    <row r="6186" spans="2:2" x14ac:dyDescent="0.25">
      <c r="B6186" s="1" t="s">
        <v>6295</v>
      </c>
    </row>
    <row r="6187" spans="2:2" x14ac:dyDescent="0.25">
      <c r="B6187" s="1" t="s">
        <v>6296</v>
      </c>
    </row>
    <row r="6188" spans="2:2" x14ac:dyDescent="0.25">
      <c r="B6188" s="1" t="s">
        <v>6297</v>
      </c>
    </row>
    <row r="6189" spans="2:2" x14ac:dyDescent="0.25">
      <c r="B6189" s="1" t="s">
        <v>6298</v>
      </c>
    </row>
    <row r="6190" spans="2:2" x14ac:dyDescent="0.25">
      <c r="B6190" s="1" t="s">
        <v>6299</v>
      </c>
    </row>
    <row r="6191" spans="2:2" x14ac:dyDescent="0.25">
      <c r="B6191" s="1" t="s">
        <v>6300</v>
      </c>
    </row>
    <row r="6192" spans="2:2" x14ac:dyDescent="0.25">
      <c r="B6192" s="1" t="s">
        <v>6301</v>
      </c>
    </row>
    <row r="6193" spans="2:2" x14ac:dyDescent="0.25">
      <c r="B6193" s="1" t="s">
        <v>6302</v>
      </c>
    </row>
    <row r="6194" spans="2:2" x14ac:dyDescent="0.25">
      <c r="B6194" s="1" t="s">
        <v>6303</v>
      </c>
    </row>
    <row r="6195" spans="2:2" x14ac:dyDescent="0.25">
      <c r="B6195" s="1" t="s">
        <v>6304</v>
      </c>
    </row>
    <row r="6196" spans="2:2" x14ac:dyDescent="0.25">
      <c r="B6196" s="1" t="s">
        <v>6305</v>
      </c>
    </row>
    <row r="6197" spans="2:2" x14ac:dyDescent="0.25">
      <c r="B6197" s="1" t="s">
        <v>6306</v>
      </c>
    </row>
    <row r="6198" spans="2:2" x14ac:dyDescent="0.25">
      <c r="B6198" s="1" t="s">
        <v>6307</v>
      </c>
    </row>
    <row r="6199" spans="2:2" x14ac:dyDescent="0.25">
      <c r="B6199" s="1" t="s">
        <v>6308</v>
      </c>
    </row>
    <row r="6200" spans="2:2" x14ac:dyDescent="0.25">
      <c r="B6200" s="1" t="s">
        <v>6309</v>
      </c>
    </row>
    <row r="6201" spans="2:2" x14ac:dyDescent="0.25">
      <c r="B6201" s="1" t="s">
        <v>6310</v>
      </c>
    </row>
    <row r="6202" spans="2:2" x14ac:dyDescent="0.25">
      <c r="B6202" s="1" t="s">
        <v>6311</v>
      </c>
    </row>
    <row r="6203" spans="2:2" x14ac:dyDescent="0.25">
      <c r="B6203" s="1" t="s">
        <v>6312</v>
      </c>
    </row>
    <row r="6204" spans="2:2" x14ac:dyDescent="0.25">
      <c r="B6204" s="1" t="s">
        <v>6313</v>
      </c>
    </row>
    <row r="6205" spans="2:2" x14ac:dyDescent="0.25">
      <c r="B6205" s="1" t="s">
        <v>6314</v>
      </c>
    </row>
    <row r="6206" spans="2:2" x14ac:dyDescent="0.25">
      <c r="B6206" s="1" t="s">
        <v>6315</v>
      </c>
    </row>
    <row r="6207" spans="2:2" x14ac:dyDescent="0.25">
      <c r="B6207" s="1" t="s">
        <v>6316</v>
      </c>
    </row>
    <row r="6208" spans="2:2" x14ac:dyDescent="0.25">
      <c r="B6208" s="1" t="s">
        <v>6317</v>
      </c>
    </row>
    <row r="6209" spans="2:2" x14ac:dyDescent="0.25">
      <c r="B6209" s="1" t="s">
        <v>6318</v>
      </c>
    </row>
    <row r="6210" spans="2:2" x14ac:dyDescent="0.25">
      <c r="B6210" s="1" t="s">
        <v>6319</v>
      </c>
    </row>
    <row r="6211" spans="2:2" x14ac:dyDescent="0.25">
      <c r="B6211" s="1" t="s">
        <v>6320</v>
      </c>
    </row>
    <row r="6212" spans="2:2" x14ac:dyDescent="0.25">
      <c r="B6212" s="1" t="s">
        <v>6321</v>
      </c>
    </row>
    <row r="6213" spans="2:2" x14ac:dyDescent="0.25">
      <c r="B6213" s="1" t="s">
        <v>6322</v>
      </c>
    </row>
    <row r="6214" spans="2:2" x14ac:dyDescent="0.25">
      <c r="B6214" s="1" t="s">
        <v>6323</v>
      </c>
    </row>
    <row r="6215" spans="2:2" x14ac:dyDescent="0.25">
      <c r="B6215" s="1" t="s">
        <v>6324</v>
      </c>
    </row>
    <row r="6216" spans="2:2" x14ac:dyDescent="0.25">
      <c r="B6216" s="1" t="s">
        <v>6325</v>
      </c>
    </row>
    <row r="6217" spans="2:2" x14ac:dyDescent="0.25">
      <c r="B6217" s="1" t="s">
        <v>6326</v>
      </c>
    </row>
    <row r="6218" spans="2:2" x14ac:dyDescent="0.25">
      <c r="B6218" s="1" t="s">
        <v>6327</v>
      </c>
    </row>
    <row r="6219" spans="2:2" x14ac:dyDescent="0.25">
      <c r="B6219" s="1" t="s">
        <v>6328</v>
      </c>
    </row>
    <row r="6220" spans="2:2" x14ac:dyDescent="0.25">
      <c r="B6220" s="1" t="s">
        <v>6329</v>
      </c>
    </row>
    <row r="6221" spans="2:2" x14ac:dyDescent="0.25">
      <c r="B6221" s="1" t="s">
        <v>6330</v>
      </c>
    </row>
    <row r="6222" spans="2:2" x14ac:dyDescent="0.25">
      <c r="B6222" s="1" t="s">
        <v>6331</v>
      </c>
    </row>
    <row r="6223" spans="2:2" x14ac:dyDescent="0.25">
      <c r="B6223" s="1" t="s">
        <v>6332</v>
      </c>
    </row>
    <row r="6224" spans="2:2" x14ac:dyDescent="0.25">
      <c r="B6224" s="1" t="s">
        <v>6333</v>
      </c>
    </row>
    <row r="6225" spans="2:2" x14ac:dyDescent="0.25">
      <c r="B6225" s="1" t="s">
        <v>6334</v>
      </c>
    </row>
    <row r="6226" spans="2:2" x14ac:dyDescent="0.25">
      <c r="B6226" s="1" t="s">
        <v>6335</v>
      </c>
    </row>
    <row r="6227" spans="2:2" x14ac:dyDescent="0.25">
      <c r="B6227" s="1" t="s">
        <v>6336</v>
      </c>
    </row>
    <row r="6228" spans="2:2" x14ac:dyDescent="0.25">
      <c r="B6228" s="1" t="s">
        <v>6337</v>
      </c>
    </row>
    <row r="6229" spans="2:2" x14ac:dyDescent="0.25">
      <c r="B6229" s="1" t="s">
        <v>6338</v>
      </c>
    </row>
    <row r="6230" spans="2:2" x14ac:dyDescent="0.25">
      <c r="B6230" s="1" t="s">
        <v>6339</v>
      </c>
    </row>
    <row r="6231" spans="2:2" x14ac:dyDescent="0.25">
      <c r="B6231" s="1" t="s">
        <v>6340</v>
      </c>
    </row>
    <row r="6232" spans="2:2" x14ac:dyDescent="0.25">
      <c r="B6232" s="1" t="s">
        <v>6341</v>
      </c>
    </row>
    <row r="6233" spans="2:2" x14ac:dyDescent="0.25">
      <c r="B6233" s="1" t="s">
        <v>6342</v>
      </c>
    </row>
    <row r="6234" spans="2:2" x14ac:dyDescent="0.25">
      <c r="B6234" s="1" t="s">
        <v>6343</v>
      </c>
    </row>
    <row r="6235" spans="2:2" x14ac:dyDescent="0.25">
      <c r="B6235" s="1" t="s">
        <v>6344</v>
      </c>
    </row>
    <row r="6236" spans="2:2" x14ac:dyDescent="0.25">
      <c r="B6236" s="1" t="s">
        <v>6345</v>
      </c>
    </row>
    <row r="6237" spans="2:2" x14ac:dyDescent="0.25">
      <c r="B6237" s="1" t="s">
        <v>6346</v>
      </c>
    </row>
    <row r="6238" spans="2:2" x14ac:dyDescent="0.25">
      <c r="B6238" s="1" t="s">
        <v>6347</v>
      </c>
    </row>
    <row r="6239" spans="2:2" x14ac:dyDescent="0.25">
      <c r="B6239" s="1" t="s">
        <v>6348</v>
      </c>
    </row>
    <row r="6240" spans="2:2" x14ac:dyDescent="0.25">
      <c r="B6240" s="1" t="s">
        <v>6349</v>
      </c>
    </row>
    <row r="6241" spans="2:2" x14ac:dyDescent="0.25">
      <c r="B6241" s="1" t="s">
        <v>6350</v>
      </c>
    </row>
    <row r="6242" spans="2:2" x14ac:dyDescent="0.25">
      <c r="B6242" s="1" t="s">
        <v>6351</v>
      </c>
    </row>
    <row r="6243" spans="2:2" x14ac:dyDescent="0.25">
      <c r="B6243" s="1" t="s">
        <v>6352</v>
      </c>
    </row>
    <row r="6244" spans="2:2" x14ac:dyDescent="0.25">
      <c r="B6244" s="1" t="s">
        <v>6353</v>
      </c>
    </row>
    <row r="6245" spans="2:2" x14ac:dyDescent="0.25">
      <c r="B6245" s="1" t="s">
        <v>6354</v>
      </c>
    </row>
    <row r="6246" spans="2:2" x14ac:dyDescent="0.25">
      <c r="B6246" s="1" t="s">
        <v>6355</v>
      </c>
    </row>
    <row r="6247" spans="2:2" x14ac:dyDescent="0.25">
      <c r="B6247" s="1" t="s">
        <v>6356</v>
      </c>
    </row>
    <row r="6248" spans="2:2" x14ac:dyDescent="0.25">
      <c r="B6248" s="1" t="s">
        <v>6357</v>
      </c>
    </row>
    <row r="6249" spans="2:2" x14ac:dyDescent="0.25">
      <c r="B6249" s="1" t="s">
        <v>6358</v>
      </c>
    </row>
    <row r="6250" spans="2:2" x14ac:dyDescent="0.25">
      <c r="B6250" s="1" t="s">
        <v>6359</v>
      </c>
    </row>
    <row r="6251" spans="2:2" x14ac:dyDescent="0.25">
      <c r="B6251" s="1" t="s">
        <v>6360</v>
      </c>
    </row>
    <row r="6252" spans="2:2" x14ac:dyDescent="0.25">
      <c r="B6252" s="1" t="s">
        <v>6361</v>
      </c>
    </row>
    <row r="6253" spans="2:2" x14ac:dyDescent="0.25">
      <c r="B6253" s="1" t="s">
        <v>6362</v>
      </c>
    </row>
    <row r="6254" spans="2:2" x14ac:dyDescent="0.25">
      <c r="B6254" s="1" t="s">
        <v>6363</v>
      </c>
    </row>
    <row r="6255" spans="2:2" x14ac:dyDescent="0.25">
      <c r="B6255" s="1" t="s">
        <v>6364</v>
      </c>
    </row>
    <row r="6256" spans="2:2" x14ac:dyDescent="0.25">
      <c r="B6256" s="1" t="s">
        <v>6365</v>
      </c>
    </row>
    <row r="6257" spans="2:2" x14ac:dyDescent="0.25">
      <c r="B6257" s="1" t="s">
        <v>6366</v>
      </c>
    </row>
    <row r="6258" spans="2:2" x14ac:dyDescent="0.25">
      <c r="B6258" s="1" t="s">
        <v>6367</v>
      </c>
    </row>
    <row r="6259" spans="2:2" x14ac:dyDescent="0.25">
      <c r="B6259" s="1" t="s">
        <v>6368</v>
      </c>
    </row>
    <row r="6260" spans="2:2" x14ac:dyDescent="0.25">
      <c r="B6260" s="1" t="s">
        <v>6369</v>
      </c>
    </row>
    <row r="6261" spans="2:2" x14ac:dyDescent="0.25">
      <c r="B6261" s="1" t="s">
        <v>6370</v>
      </c>
    </row>
    <row r="6262" spans="2:2" x14ac:dyDescent="0.25">
      <c r="B6262" s="1" t="s">
        <v>6371</v>
      </c>
    </row>
    <row r="6263" spans="2:2" x14ac:dyDescent="0.25">
      <c r="B6263" s="1" t="s">
        <v>6372</v>
      </c>
    </row>
    <row r="6264" spans="2:2" x14ac:dyDescent="0.25">
      <c r="B6264" s="1" t="s">
        <v>6373</v>
      </c>
    </row>
    <row r="6265" spans="2:2" x14ac:dyDescent="0.25">
      <c r="B6265" s="1" t="s">
        <v>6374</v>
      </c>
    </row>
    <row r="6266" spans="2:2" x14ac:dyDescent="0.25">
      <c r="B6266" s="1" t="s">
        <v>6375</v>
      </c>
    </row>
    <row r="6267" spans="2:2" x14ac:dyDescent="0.25">
      <c r="B6267" s="1" t="s">
        <v>6376</v>
      </c>
    </row>
    <row r="6268" spans="2:2" x14ac:dyDescent="0.25">
      <c r="B6268" s="1" t="s">
        <v>6377</v>
      </c>
    </row>
    <row r="6269" spans="2:2" x14ac:dyDescent="0.25">
      <c r="B6269" s="1" t="s">
        <v>6378</v>
      </c>
    </row>
    <row r="6270" spans="2:2" x14ac:dyDescent="0.25">
      <c r="B6270" s="1" t="s">
        <v>6379</v>
      </c>
    </row>
    <row r="6271" spans="2:2" x14ac:dyDescent="0.25">
      <c r="B6271" s="1" t="s">
        <v>6380</v>
      </c>
    </row>
    <row r="6272" spans="2:2" x14ac:dyDescent="0.25">
      <c r="B6272" s="1" t="s">
        <v>6381</v>
      </c>
    </row>
    <row r="6273" spans="2:2" x14ac:dyDescent="0.25">
      <c r="B6273" s="1" t="s">
        <v>6382</v>
      </c>
    </row>
    <row r="6274" spans="2:2" x14ac:dyDescent="0.25">
      <c r="B6274" s="1" t="s">
        <v>6383</v>
      </c>
    </row>
    <row r="6275" spans="2:2" x14ac:dyDescent="0.25">
      <c r="B6275" s="1" t="s">
        <v>6384</v>
      </c>
    </row>
    <row r="6276" spans="2:2" x14ac:dyDescent="0.25">
      <c r="B6276" s="1" t="s">
        <v>6385</v>
      </c>
    </row>
    <row r="6277" spans="2:2" x14ac:dyDescent="0.25">
      <c r="B6277" s="1" t="s">
        <v>6386</v>
      </c>
    </row>
    <row r="6278" spans="2:2" x14ac:dyDescent="0.25">
      <c r="B6278" s="1" t="s">
        <v>6387</v>
      </c>
    </row>
    <row r="6279" spans="2:2" x14ac:dyDescent="0.25">
      <c r="B6279" s="1" t="s">
        <v>6388</v>
      </c>
    </row>
    <row r="6280" spans="2:2" x14ac:dyDescent="0.25">
      <c r="B6280" s="1" t="s">
        <v>6389</v>
      </c>
    </row>
    <row r="6281" spans="2:2" x14ac:dyDescent="0.25">
      <c r="B6281" s="1" t="s">
        <v>6390</v>
      </c>
    </row>
    <row r="6282" spans="2:2" x14ac:dyDescent="0.25">
      <c r="B6282" s="1" t="s">
        <v>6391</v>
      </c>
    </row>
    <row r="6283" spans="2:2" x14ac:dyDescent="0.25">
      <c r="B6283" s="1" t="s">
        <v>6392</v>
      </c>
    </row>
    <row r="6284" spans="2:2" x14ac:dyDescent="0.25">
      <c r="B6284" s="1" t="s">
        <v>6393</v>
      </c>
    </row>
    <row r="6285" spans="2:2" x14ac:dyDescent="0.25">
      <c r="B6285" s="1" t="s">
        <v>6394</v>
      </c>
    </row>
    <row r="6286" spans="2:2" x14ac:dyDescent="0.25">
      <c r="B6286" s="1" t="s">
        <v>6395</v>
      </c>
    </row>
    <row r="6287" spans="2:2" x14ac:dyDescent="0.25">
      <c r="B6287" s="1" t="s">
        <v>6396</v>
      </c>
    </row>
    <row r="6288" spans="2:2" x14ac:dyDescent="0.25">
      <c r="B6288" s="1" t="s">
        <v>6397</v>
      </c>
    </row>
    <row r="6289" spans="2:2" x14ac:dyDescent="0.25">
      <c r="B6289" s="1" t="s">
        <v>6398</v>
      </c>
    </row>
    <row r="6290" spans="2:2" x14ac:dyDescent="0.25">
      <c r="B6290" s="1" t="s">
        <v>6399</v>
      </c>
    </row>
    <row r="6291" spans="2:2" x14ac:dyDescent="0.25">
      <c r="B6291" s="1" t="s">
        <v>6400</v>
      </c>
    </row>
    <row r="6292" spans="2:2" x14ac:dyDescent="0.25">
      <c r="B6292" s="1" t="s">
        <v>6401</v>
      </c>
    </row>
    <row r="6293" spans="2:2" x14ac:dyDescent="0.25">
      <c r="B6293" s="1" t="s">
        <v>6402</v>
      </c>
    </row>
    <row r="6294" spans="2:2" x14ac:dyDescent="0.25">
      <c r="B6294" s="1" t="s">
        <v>6403</v>
      </c>
    </row>
    <row r="6295" spans="2:2" x14ac:dyDescent="0.25">
      <c r="B6295" s="1" t="s">
        <v>6404</v>
      </c>
    </row>
    <row r="6296" spans="2:2" x14ac:dyDescent="0.25">
      <c r="B6296" s="1" t="s">
        <v>6405</v>
      </c>
    </row>
    <row r="6297" spans="2:2" x14ac:dyDescent="0.25">
      <c r="B6297" s="1" t="s">
        <v>6406</v>
      </c>
    </row>
    <row r="6298" spans="2:2" x14ac:dyDescent="0.25">
      <c r="B6298" s="1" t="s">
        <v>6407</v>
      </c>
    </row>
    <row r="6299" spans="2:2" x14ac:dyDescent="0.25">
      <c r="B6299" s="1" t="s">
        <v>6408</v>
      </c>
    </row>
    <row r="6300" spans="2:2" x14ac:dyDescent="0.25">
      <c r="B6300" s="1" t="s">
        <v>6409</v>
      </c>
    </row>
    <row r="6301" spans="2:2" x14ac:dyDescent="0.25">
      <c r="B6301" s="1" t="s">
        <v>6410</v>
      </c>
    </row>
    <row r="6302" spans="2:2" x14ac:dyDescent="0.25">
      <c r="B6302" s="1" t="s">
        <v>6411</v>
      </c>
    </row>
    <row r="6303" spans="2:2" x14ac:dyDescent="0.25">
      <c r="B6303" s="1" t="s">
        <v>6412</v>
      </c>
    </row>
    <row r="6304" spans="2:2" x14ac:dyDescent="0.25">
      <c r="B6304" s="1" t="s">
        <v>6413</v>
      </c>
    </row>
    <row r="6305" spans="2:2" x14ac:dyDescent="0.25">
      <c r="B6305" s="1" t="s">
        <v>6414</v>
      </c>
    </row>
    <row r="6306" spans="2:2" x14ac:dyDescent="0.25">
      <c r="B6306" s="1" t="s">
        <v>6415</v>
      </c>
    </row>
    <row r="6307" spans="2:2" x14ac:dyDescent="0.25">
      <c r="B6307" s="1" t="s">
        <v>6416</v>
      </c>
    </row>
    <row r="6308" spans="2:2" x14ac:dyDescent="0.25">
      <c r="B6308" s="1" t="s">
        <v>6417</v>
      </c>
    </row>
    <row r="6309" spans="2:2" x14ac:dyDescent="0.25">
      <c r="B6309" s="1" t="s">
        <v>6418</v>
      </c>
    </row>
    <row r="6310" spans="2:2" x14ac:dyDescent="0.25">
      <c r="B6310" s="1" t="s">
        <v>6419</v>
      </c>
    </row>
    <row r="6311" spans="2:2" x14ac:dyDescent="0.25">
      <c r="B6311" s="1" t="s">
        <v>6420</v>
      </c>
    </row>
    <row r="6312" spans="2:2" x14ac:dyDescent="0.25">
      <c r="B6312" s="1" t="s">
        <v>6421</v>
      </c>
    </row>
    <row r="6313" spans="2:2" x14ac:dyDescent="0.25">
      <c r="B6313" s="1" t="s">
        <v>6422</v>
      </c>
    </row>
    <row r="6314" spans="2:2" x14ac:dyDescent="0.25">
      <c r="B6314" s="1" t="s">
        <v>6423</v>
      </c>
    </row>
    <row r="6315" spans="2:2" x14ac:dyDescent="0.25">
      <c r="B6315" s="1" t="s">
        <v>6424</v>
      </c>
    </row>
    <row r="6316" spans="2:2" x14ac:dyDescent="0.25">
      <c r="B6316" s="1" t="s">
        <v>6425</v>
      </c>
    </row>
    <row r="6317" spans="2:2" x14ac:dyDescent="0.25">
      <c r="B6317" s="1" t="s">
        <v>6426</v>
      </c>
    </row>
    <row r="6318" spans="2:2" x14ac:dyDescent="0.25">
      <c r="B6318" s="1" t="s">
        <v>6427</v>
      </c>
    </row>
    <row r="6319" spans="2:2" x14ac:dyDescent="0.25">
      <c r="B6319" s="1" t="s">
        <v>6428</v>
      </c>
    </row>
    <row r="6320" spans="2:2" x14ac:dyDescent="0.25">
      <c r="B6320" s="1" t="s">
        <v>6429</v>
      </c>
    </row>
    <row r="6321" spans="2:2" x14ac:dyDescent="0.25">
      <c r="B6321" s="1" t="s">
        <v>6430</v>
      </c>
    </row>
    <row r="6322" spans="2:2" x14ac:dyDescent="0.25">
      <c r="B6322" s="1" t="s">
        <v>6431</v>
      </c>
    </row>
    <row r="6323" spans="2:2" x14ac:dyDescent="0.25">
      <c r="B6323" s="1" t="s">
        <v>6432</v>
      </c>
    </row>
    <row r="6324" spans="2:2" x14ac:dyDescent="0.25">
      <c r="B6324" s="1" t="s">
        <v>6433</v>
      </c>
    </row>
    <row r="6325" spans="2:2" x14ac:dyDescent="0.25">
      <c r="B6325" s="1" t="s">
        <v>6434</v>
      </c>
    </row>
    <row r="6326" spans="2:2" x14ac:dyDescent="0.25">
      <c r="B6326" s="1" t="s">
        <v>6435</v>
      </c>
    </row>
    <row r="6327" spans="2:2" x14ac:dyDescent="0.25">
      <c r="B6327" s="1" t="s">
        <v>6436</v>
      </c>
    </row>
    <row r="6328" spans="2:2" x14ac:dyDescent="0.25">
      <c r="B6328" s="1" t="s">
        <v>6437</v>
      </c>
    </row>
    <row r="6329" spans="2:2" x14ac:dyDescent="0.25">
      <c r="B6329" s="1" t="s">
        <v>6438</v>
      </c>
    </row>
    <row r="6330" spans="2:2" x14ac:dyDescent="0.25">
      <c r="B6330" s="1" t="s">
        <v>6439</v>
      </c>
    </row>
    <row r="6331" spans="2:2" x14ac:dyDescent="0.25">
      <c r="B6331" s="1" t="s">
        <v>6440</v>
      </c>
    </row>
    <row r="6332" spans="2:2" x14ac:dyDescent="0.25">
      <c r="B6332" s="1" t="s">
        <v>6441</v>
      </c>
    </row>
    <row r="6333" spans="2:2" x14ac:dyDescent="0.25">
      <c r="B6333" s="1" t="s">
        <v>6442</v>
      </c>
    </row>
    <row r="6334" spans="2:2" x14ac:dyDescent="0.25">
      <c r="B6334" s="1" t="s">
        <v>6443</v>
      </c>
    </row>
    <row r="6335" spans="2:2" x14ac:dyDescent="0.25">
      <c r="B6335" s="1" t="s">
        <v>6444</v>
      </c>
    </row>
    <row r="6336" spans="2:2" x14ac:dyDescent="0.25">
      <c r="B6336" s="1" t="s">
        <v>6445</v>
      </c>
    </row>
    <row r="6337" spans="2:2" x14ac:dyDescent="0.25">
      <c r="B6337" s="1" t="s">
        <v>6446</v>
      </c>
    </row>
    <row r="6338" spans="2:2" x14ac:dyDescent="0.25">
      <c r="B6338" s="1" t="s">
        <v>6447</v>
      </c>
    </row>
    <row r="6339" spans="2:2" x14ac:dyDescent="0.25">
      <c r="B6339" s="1" t="s">
        <v>6448</v>
      </c>
    </row>
    <row r="6340" spans="2:2" x14ac:dyDescent="0.25">
      <c r="B6340" s="1" t="s">
        <v>6449</v>
      </c>
    </row>
    <row r="6341" spans="2:2" x14ac:dyDescent="0.25">
      <c r="B6341" s="1" t="s">
        <v>6450</v>
      </c>
    </row>
    <row r="6342" spans="2:2" x14ac:dyDescent="0.25">
      <c r="B6342" s="1" t="s">
        <v>6451</v>
      </c>
    </row>
    <row r="6343" spans="2:2" x14ac:dyDescent="0.25">
      <c r="B6343" s="1" t="s">
        <v>6452</v>
      </c>
    </row>
    <row r="6344" spans="2:2" x14ac:dyDescent="0.25">
      <c r="B6344" s="1" t="s">
        <v>6453</v>
      </c>
    </row>
    <row r="6345" spans="2:2" x14ac:dyDescent="0.25">
      <c r="B6345" s="1" t="s">
        <v>6454</v>
      </c>
    </row>
    <row r="6346" spans="2:2" x14ac:dyDescent="0.25">
      <c r="B6346" s="1" t="s">
        <v>6455</v>
      </c>
    </row>
    <row r="6347" spans="2:2" x14ac:dyDescent="0.25">
      <c r="B6347" s="1" t="s">
        <v>6456</v>
      </c>
    </row>
    <row r="6348" spans="2:2" x14ac:dyDescent="0.25">
      <c r="B6348" s="1" t="s">
        <v>6457</v>
      </c>
    </row>
    <row r="6349" spans="2:2" x14ac:dyDescent="0.25">
      <c r="B6349" s="1" t="s">
        <v>6458</v>
      </c>
    </row>
    <row r="6350" spans="2:2" x14ac:dyDescent="0.25">
      <c r="B6350" s="1" t="s">
        <v>6459</v>
      </c>
    </row>
    <row r="6351" spans="2:2" x14ac:dyDescent="0.25">
      <c r="B6351" s="1" t="s">
        <v>6460</v>
      </c>
    </row>
    <row r="6352" spans="2:2" x14ac:dyDescent="0.25">
      <c r="B6352" s="1" t="s">
        <v>6461</v>
      </c>
    </row>
    <row r="6353" spans="2:2" x14ac:dyDescent="0.25">
      <c r="B6353" s="1" t="s">
        <v>6462</v>
      </c>
    </row>
    <row r="6354" spans="2:2" x14ac:dyDescent="0.25">
      <c r="B6354" s="1" t="s">
        <v>6463</v>
      </c>
    </row>
    <row r="6355" spans="2:2" x14ac:dyDescent="0.25">
      <c r="B6355" s="1" t="s">
        <v>6464</v>
      </c>
    </row>
    <row r="6356" spans="2:2" x14ac:dyDescent="0.25">
      <c r="B6356" s="1" t="s">
        <v>6465</v>
      </c>
    </row>
    <row r="6357" spans="2:2" x14ac:dyDescent="0.25">
      <c r="B6357" s="1" t="s">
        <v>6466</v>
      </c>
    </row>
    <row r="6358" spans="2:2" x14ac:dyDescent="0.25">
      <c r="B6358" s="1" t="s">
        <v>6467</v>
      </c>
    </row>
    <row r="6359" spans="2:2" x14ac:dyDescent="0.25">
      <c r="B6359" s="1" t="s">
        <v>6468</v>
      </c>
    </row>
    <row r="6360" spans="2:2" x14ac:dyDescent="0.25">
      <c r="B6360" s="1" t="s">
        <v>6469</v>
      </c>
    </row>
    <row r="6361" spans="2:2" x14ac:dyDescent="0.25">
      <c r="B6361" s="1" t="s">
        <v>6470</v>
      </c>
    </row>
    <row r="6362" spans="2:2" x14ac:dyDescent="0.25">
      <c r="B6362" s="1" t="s">
        <v>6471</v>
      </c>
    </row>
    <row r="6363" spans="2:2" x14ac:dyDescent="0.25">
      <c r="B6363" s="1" t="s">
        <v>6472</v>
      </c>
    </row>
    <row r="6364" spans="2:2" x14ac:dyDescent="0.25">
      <c r="B6364" s="1" t="s">
        <v>6473</v>
      </c>
    </row>
    <row r="6365" spans="2:2" x14ac:dyDescent="0.25">
      <c r="B6365" s="1" t="s">
        <v>6474</v>
      </c>
    </row>
    <row r="6366" spans="2:2" x14ac:dyDescent="0.25">
      <c r="B6366" s="1" t="s">
        <v>6475</v>
      </c>
    </row>
    <row r="6367" spans="2:2" x14ac:dyDescent="0.25">
      <c r="B6367" s="1" t="s">
        <v>6476</v>
      </c>
    </row>
    <row r="6368" spans="2:2" x14ac:dyDescent="0.25">
      <c r="B6368" s="1" t="s">
        <v>6477</v>
      </c>
    </row>
    <row r="6369" spans="2:2" x14ac:dyDescent="0.25">
      <c r="B6369" s="1" t="s">
        <v>6478</v>
      </c>
    </row>
    <row r="6370" spans="2:2" x14ac:dyDescent="0.25">
      <c r="B6370" s="1" t="s">
        <v>6479</v>
      </c>
    </row>
    <row r="6371" spans="2:2" x14ac:dyDescent="0.25">
      <c r="B6371" s="1" t="s">
        <v>6480</v>
      </c>
    </row>
    <row r="6372" spans="2:2" x14ac:dyDescent="0.25">
      <c r="B6372" s="1" t="s">
        <v>6481</v>
      </c>
    </row>
    <row r="6373" spans="2:2" x14ac:dyDescent="0.25">
      <c r="B6373" s="1" t="s">
        <v>6482</v>
      </c>
    </row>
    <row r="6374" spans="2:2" x14ac:dyDescent="0.25">
      <c r="B6374" s="1" t="s">
        <v>6483</v>
      </c>
    </row>
    <row r="6375" spans="2:2" x14ac:dyDescent="0.25">
      <c r="B6375" s="1" t="s">
        <v>6484</v>
      </c>
    </row>
    <row r="6376" spans="2:2" x14ac:dyDescent="0.25">
      <c r="B6376" s="1" t="s">
        <v>6485</v>
      </c>
    </row>
    <row r="6377" spans="2:2" x14ac:dyDescent="0.25">
      <c r="B6377" s="1" t="s">
        <v>6486</v>
      </c>
    </row>
    <row r="6378" spans="2:2" x14ac:dyDescent="0.25">
      <c r="B6378" s="1" t="s">
        <v>6487</v>
      </c>
    </row>
    <row r="6379" spans="2:2" x14ac:dyDescent="0.25">
      <c r="B6379" s="1" t="s">
        <v>6488</v>
      </c>
    </row>
    <row r="6380" spans="2:2" x14ac:dyDescent="0.25">
      <c r="B6380" s="1" t="s">
        <v>6489</v>
      </c>
    </row>
    <row r="6381" spans="2:2" x14ac:dyDescent="0.25">
      <c r="B6381" s="1" t="s">
        <v>6490</v>
      </c>
    </row>
    <row r="6382" spans="2:2" x14ac:dyDescent="0.25">
      <c r="B6382" s="1" t="s">
        <v>6491</v>
      </c>
    </row>
    <row r="6383" spans="2:2" x14ac:dyDescent="0.25">
      <c r="B6383" s="1" t="s">
        <v>6492</v>
      </c>
    </row>
    <row r="6384" spans="2:2" x14ac:dyDescent="0.25">
      <c r="B6384" s="1" t="s">
        <v>6493</v>
      </c>
    </row>
    <row r="6385" spans="2:2" x14ac:dyDescent="0.25">
      <c r="B6385" s="1" t="s">
        <v>6494</v>
      </c>
    </row>
    <row r="6386" spans="2:2" x14ac:dyDescent="0.25">
      <c r="B6386" s="1" t="s">
        <v>6495</v>
      </c>
    </row>
    <row r="6387" spans="2:2" x14ac:dyDescent="0.25">
      <c r="B6387" s="1" t="s">
        <v>6496</v>
      </c>
    </row>
    <row r="6388" spans="2:2" x14ac:dyDescent="0.25">
      <c r="B6388" s="1" t="s">
        <v>6497</v>
      </c>
    </row>
    <row r="6389" spans="2:2" x14ac:dyDescent="0.25">
      <c r="B6389" s="1" t="s">
        <v>6498</v>
      </c>
    </row>
    <row r="6390" spans="2:2" x14ac:dyDescent="0.25">
      <c r="B6390" s="1" t="s">
        <v>6499</v>
      </c>
    </row>
    <row r="6391" spans="2:2" x14ac:dyDescent="0.25">
      <c r="B6391" s="1" t="s">
        <v>6500</v>
      </c>
    </row>
    <row r="6392" spans="2:2" x14ac:dyDescent="0.25">
      <c r="B6392" s="1" t="s">
        <v>6501</v>
      </c>
    </row>
    <row r="6393" spans="2:2" x14ac:dyDescent="0.25">
      <c r="B6393" s="1" t="s">
        <v>6502</v>
      </c>
    </row>
    <row r="6394" spans="2:2" x14ac:dyDescent="0.25">
      <c r="B6394" s="1" t="s">
        <v>6503</v>
      </c>
    </row>
    <row r="6395" spans="2:2" x14ac:dyDescent="0.25">
      <c r="B6395" s="1" t="s">
        <v>6504</v>
      </c>
    </row>
    <row r="6396" spans="2:2" x14ac:dyDescent="0.25">
      <c r="B6396" s="1" t="s">
        <v>6505</v>
      </c>
    </row>
    <row r="6397" spans="2:2" x14ac:dyDescent="0.25">
      <c r="B6397" s="1" t="s">
        <v>6506</v>
      </c>
    </row>
    <row r="6398" spans="2:2" x14ac:dyDescent="0.25">
      <c r="B6398" s="1" t="s">
        <v>6507</v>
      </c>
    </row>
    <row r="6399" spans="2:2" x14ac:dyDescent="0.25">
      <c r="B6399" s="1" t="s">
        <v>6508</v>
      </c>
    </row>
    <row r="6400" spans="2:2" x14ac:dyDescent="0.25">
      <c r="B6400" s="1" t="s">
        <v>6509</v>
      </c>
    </row>
    <row r="6401" spans="2:2" x14ac:dyDescent="0.25">
      <c r="B6401" s="1" t="s">
        <v>6510</v>
      </c>
    </row>
    <row r="6402" spans="2:2" x14ac:dyDescent="0.25">
      <c r="B6402" s="1" t="s">
        <v>6511</v>
      </c>
    </row>
    <row r="6403" spans="2:2" x14ac:dyDescent="0.25">
      <c r="B6403" s="1" t="s">
        <v>6512</v>
      </c>
    </row>
    <row r="6404" spans="2:2" x14ac:dyDescent="0.25">
      <c r="B6404" s="1" t="s">
        <v>6513</v>
      </c>
    </row>
    <row r="6405" spans="2:2" x14ac:dyDescent="0.25">
      <c r="B6405" s="1" t="s">
        <v>6514</v>
      </c>
    </row>
    <row r="6406" spans="2:2" x14ac:dyDescent="0.25">
      <c r="B6406" s="1" t="s">
        <v>6515</v>
      </c>
    </row>
    <row r="6407" spans="2:2" x14ac:dyDescent="0.25">
      <c r="B6407" s="1" t="s">
        <v>6516</v>
      </c>
    </row>
    <row r="6408" spans="2:2" x14ac:dyDescent="0.25">
      <c r="B6408" s="1" t="s">
        <v>6517</v>
      </c>
    </row>
    <row r="6409" spans="2:2" x14ac:dyDescent="0.25">
      <c r="B6409" s="1" t="s">
        <v>6518</v>
      </c>
    </row>
    <row r="6410" spans="2:2" x14ac:dyDescent="0.25">
      <c r="B6410" s="1" t="s">
        <v>6519</v>
      </c>
    </row>
    <row r="6411" spans="2:2" x14ac:dyDescent="0.25">
      <c r="B6411" s="1" t="s">
        <v>6520</v>
      </c>
    </row>
    <row r="6412" spans="2:2" x14ac:dyDescent="0.25">
      <c r="B6412" s="1" t="s">
        <v>6521</v>
      </c>
    </row>
    <row r="6413" spans="2:2" x14ac:dyDescent="0.25">
      <c r="B6413" s="1" t="s">
        <v>6522</v>
      </c>
    </row>
    <row r="6414" spans="2:2" x14ac:dyDescent="0.25">
      <c r="B6414" s="1" t="s">
        <v>6523</v>
      </c>
    </row>
    <row r="6415" spans="2:2" x14ac:dyDescent="0.25">
      <c r="B6415" s="1" t="s">
        <v>6524</v>
      </c>
    </row>
    <row r="6416" spans="2:2" x14ac:dyDescent="0.25">
      <c r="B6416" s="1" t="s">
        <v>6525</v>
      </c>
    </row>
    <row r="6417" spans="2:2" x14ac:dyDescent="0.25">
      <c r="B6417" s="1" t="s">
        <v>6526</v>
      </c>
    </row>
    <row r="6418" spans="2:2" x14ac:dyDescent="0.25">
      <c r="B6418" s="1" t="s">
        <v>6527</v>
      </c>
    </row>
    <row r="6419" spans="2:2" x14ac:dyDescent="0.25">
      <c r="B6419" s="1" t="s">
        <v>6528</v>
      </c>
    </row>
    <row r="6420" spans="2:2" x14ac:dyDescent="0.25">
      <c r="B6420" s="1" t="s">
        <v>6529</v>
      </c>
    </row>
    <row r="6421" spans="2:2" x14ac:dyDescent="0.25">
      <c r="B6421" s="1" t="s">
        <v>6530</v>
      </c>
    </row>
    <row r="6422" spans="2:2" x14ac:dyDescent="0.25">
      <c r="B6422" s="1" t="s">
        <v>6531</v>
      </c>
    </row>
    <row r="6423" spans="2:2" x14ac:dyDescent="0.25">
      <c r="B6423" s="1" t="s">
        <v>6532</v>
      </c>
    </row>
    <row r="6424" spans="2:2" x14ac:dyDescent="0.25">
      <c r="B6424" s="1" t="s">
        <v>6533</v>
      </c>
    </row>
    <row r="6425" spans="2:2" x14ac:dyDescent="0.25">
      <c r="B6425" s="1" t="s">
        <v>6534</v>
      </c>
    </row>
    <row r="6426" spans="2:2" x14ac:dyDescent="0.25">
      <c r="B6426" s="1" t="s">
        <v>6535</v>
      </c>
    </row>
    <row r="6427" spans="2:2" x14ac:dyDescent="0.25">
      <c r="B6427" s="1" t="s">
        <v>6536</v>
      </c>
    </row>
    <row r="6428" spans="2:2" x14ac:dyDescent="0.25">
      <c r="B6428" s="1" t="s">
        <v>6537</v>
      </c>
    </row>
    <row r="6429" spans="2:2" x14ac:dyDescent="0.25">
      <c r="B6429" s="1" t="s">
        <v>6538</v>
      </c>
    </row>
    <row r="6430" spans="2:2" x14ac:dyDescent="0.25">
      <c r="B6430" s="1" t="s">
        <v>6539</v>
      </c>
    </row>
    <row r="6431" spans="2:2" x14ac:dyDescent="0.25">
      <c r="B6431" s="1" t="s">
        <v>6540</v>
      </c>
    </row>
    <row r="6432" spans="2:2" x14ac:dyDescent="0.25">
      <c r="B6432" s="1" t="s">
        <v>6541</v>
      </c>
    </row>
    <row r="6433" spans="2:2" x14ac:dyDescent="0.25">
      <c r="B6433" s="1" t="s">
        <v>6542</v>
      </c>
    </row>
    <row r="6434" spans="2:2" x14ac:dyDescent="0.25">
      <c r="B6434" s="1" t="s">
        <v>6543</v>
      </c>
    </row>
    <row r="6435" spans="2:2" x14ac:dyDescent="0.25">
      <c r="B6435" s="1" t="s">
        <v>6544</v>
      </c>
    </row>
    <row r="6436" spans="2:2" x14ac:dyDescent="0.25">
      <c r="B6436" s="1" t="s">
        <v>6545</v>
      </c>
    </row>
    <row r="6437" spans="2:2" x14ac:dyDescent="0.25">
      <c r="B6437" s="1" t="s">
        <v>6546</v>
      </c>
    </row>
    <row r="6438" spans="2:2" x14ac:dyDescent="0.25">
      <c r="B6438" s="1" t="s">
        <v>6547</v>
      </c>
    </row>
    <row r="6439" spans="2:2" x14ac:dyDescent="0.25">
      <c r="B6439" s="1" t="s">
        <v>6548</v>
      </c>
    </row>
    <row r="6440" spans="2:2" x14ac:dyDescent="0.25">
      <c r="B6440" s="1" t="s">
        <v>6549</v>
      </c>
    </row>
    <row r="6441" spans="2:2" x14ac:dyDescent="0.25">
      <c r="B6441" s="1" t="s">
        <v>6550</v>
      </c>
    </row>
    <row r="6442" spans="2:2" x14ac:dyDescent="0.25">
      <c r="B6442" s="1" t="s">
        <v>6551</v>
      </c>
    </row>
    <row r="6443" spans="2:2" x14ac:dyDescent="0.25">
      <c r="B6443" s="1" t="s">
        <v>6552</v>
      </c>
    </row>
    <row r="6444" spans="2:2" x14ac:dyDescent="0.25">
      <c r="B6444" s="1" t="s">
        <v>6553</v>
      </c>
    </row>
    <row r="6445" spans="2:2" x14ac:dyDescent="0.25">
      <c r="B6445" s="1" t="s">
        <v>6554</v>
      </c>
    </row>
    <row r="6446" spans="2:2" x14ac:dyDescent="0.25">
      <c r="B6446" s="1" t="s">
        <v>6555</v>
      </c>
    </row>
    <row r="6447" spans="2:2" x14ac:dyDescent="0.25">
      <c r="B6447" s="1" t="s">
        <v>6556</v>
      </c>
    </row>
    <row r="6448" spans="2:2" x14ac:dyDescent="0.25">
      <c r="B6448" s="1" t="s">
        <v>6557</v>
      </c>
    </row>
    <row r="6449" spans="2:2" x14ac:dyDescent="0.25">
      <c r="B6449" s="1" t="s">
        <v>6558</v>
      </c>
    </row>
    <row r="6450" spans="2:2" x14ac:dyDescent="0.25">
      <c r="B6450" s="1" t="s">
        <v>6559</v>
      </c>
    </row>
    <row r="6451" spans="2:2" x14ac:dyDescent="0.25">
      <c r="B6451" s="1" t="s">
        <v>6560</v>
      </c>
    </row>
    <row r="6452" spans="2:2" x14ac:dyDescent="0.25">
      <c r="B6452" s="1" t="s">
        <v>6561</v>
      </c>
    </row>
    <row r="6453" spans="2:2" x14ac:dyDescent="0.25">
      <c r="B6453" s="1" t="s">
        <v>6562</v>
      </c>
    </row>
    <row r="6454" spans="2:2" x14ac:dyDescent="0.25">
      <c r="B6454" s="1" t="s">
        <v>6563</v>
      </c>
    </row>
    <row r="6455" spans="2:2" x14ac:dyDescent="0.25">
      <c r="B6455" s="1" t="s">
        <v>6564</v>
      </c>
    </row>
    <row r="6456" spans="2:2" x14ac:dyDescent="0.25">
      <c r="B6456" s="1" t="s">
        <v>6565</v>
      </c>
    </row>
    <row r="6457" spans="2:2" x14ac:dyDescent="0.25">
      <c r="B6457" s="1" t="s">
        <v>6566</v>
      </c>
    </row>
    <row r="6458" spans="2:2" x14ac:dyDescent="0.25">
      <c r="B6458" s="1" t="s">
        <v>6567</v>
      </c>
    </row>
    <row r="6459" spans="2:2" x14ac:dyDescent="0.25">
      <c r="B6459" s="1" t="s">
        <v>6568</v>
      </c>
    </row>
    <row r="6460" spans="2:2" x14ac:dyDescent="0.25">
      <c r="B6460" s="1" t="s">
        <v>6569</v>
      </c>
    </row>
    <row r="6461" spans="2:2" x14ac:dyDescent="0.25">
      <c r="B6461" s="1" t="s">
        <v>6570</v>
      </c>
    </row>
    <row r="6462" spans="2:2" x14ac:dyDescent="0.25">
      <c r="B6462" s="1" t="s">
        <v>6571</v>
      </c>
    </row>
    <row r="6463" spans="2:2" x14ac:dyDescent="0.25">
      <c r="B6463" s="1" t="s">
        <v>6572</v>
      </c>
    </row>
    <row r="6464" spans="2:2" x14ac:dyDescent="0.25">
      <c r="B6464" s="1" t="s">
        <v>6573</v>
      </c>
    </row>
    <row r="6465" spans="2:2" x14ac:dyDescent="0.25">
      <c r="B6465" s="1" t="s">
        <v>6574</v>
      </c>
    </row>
    <row r="6466" spans="2:2" x14ac:dyDescent="0.25">
      <c r="B6466" s="1" t="s">
        <v>6575</v>
      </c>
    </row>
    <row r="6467" spans="2:2" x14ac:dyDescent="0.25">
      <c r="B6467" s="1" t="s">
        <v>6576</v>
      </c>
    </row>
    <row r="6468" spans="2:2" x14ac:dyDescent="0.25">
      <c r="B6468" s="1" t="s">
        <v>6577</v>
      </c>
    </row>
    <row r="6469" spans="2:2" x14ac:dyDescent="0.25">
      <c r="B6469" s="1" t="s">
        <v>6578</v>
      </c>
    </row>
    <row r="6470" spans="2:2" x14ac:dyDescent="0.25">
      <c r="B6470" s="1" t="s">
        <v>6579</v>
      </c>
    </row>
    <row r="6471" spans="2:2" x14ac:dyDescent="0.25">
      <c r="B6471" s="1" t="s">
        <v>6580</v>
      </c>
    </row>
    <row r="6472" spans="2:2" x14ac:dyDescent="0.25">
      <c r="B6472" s="1" t="s">
        <v>6581</v>
      </c>
    </row>
    <row r="6473" spans="2:2" x14ac:dyDescent="0.25">
      <c r="B6473" s="1" t="s">
        <v>6582</v>
      </c>
    </row>
    <row r="6474" spans="2:2" x14ac:dyDescent="0.25">
      <c r="B6474" s="1" t="s">
        <v>6583</v>
      </c>
    </row>
    <row r="6475" spans="2:2" x14ac:dyDescent="0.25">
      <c r="B6475" s="1" t="s">
        <v>6584</v>
      </c>
    </row>
    <row r="6476" spans="2:2" x14ac:dyDescent="0.25">
      <c r="B6476" s="1" t="s">
        <v>6585</v>
      </c>
    </row>
    <row r="6477" spans="2:2" x14ac:dyDescent="0.25">
      <c r="B6477" s="1" t="s">
        <v>6586</v>
      </c>
    </row>
    <row r="6478" spans="2:2" x14ac:dyDescent="0.25">
      <c r="B6478" s="1" t="s">
        <v>6587</v>
      </c>
    </row>
    <row r="6479" spans="2:2" x14ac:dyDescent="0.25">
      <c r="B6479" s="1" t="s">
        <v>6588</v>
      </c>
    </row>
    <row r="6480" spans="2:2" x14ac:dyDescent="0.25">
      <c r="B6480" s="1" t="s">
        <v>6589</v>
      </c>
    </row>
    <row r="6481" spans="2:2" x14ac:dyDescent="0.25">
      <c r="B6481" s="1" t="s">
        <v>6590</v>
      </c>
    </row>
    <row r="6482" spans="2:2" x14ac:dyDescent="0.25">
      <c r="B6482" s="1" t="s">
        <v>6591</v>
      </c>
    </row>
    <row r="6483" spans="2:2" x14ac:dyDescent="0.25">
      <c r="B6483" s="1" t="s">
        <v>6592</v>
      </c>
    </row>
    <row r="6484" spans="2:2" x14ac:dyDescent="0.25">
      <c r="B6484" s="1" t="s">
        <v>6593</v>
      </c>
    </row>
    <row r="6485" spans="2:2" x14ac:dyDescent="0.25">
      <c r="B6485" s="1" t="s">
        <v>6594</v>
      </c>
    </row>
    <row r="6486" spans="2:2" x14ac:dyDescent="0.25">
      <c r="B6486" s="1" t="s">
        <v>6595</v>
      </c>
    </row>
    <row r="6487" spans="2:2" x14ac:dyDescent="0.25">
      <c r="B6487" s="1" t="s">
        <v>6596</v>
      </c>
    </row>
    <row r="6488" spans="2:2" x14ac:dyDescent="0.25">
      <c r="B6488" s="1" t="s">
        <v>6597</v>
      </c>
    </row>
    <row r="6489" spans="2:2" x14ac:dyDescent="0.25">
      <c r="B6489" s="1" t="s">
        <v>6598</v>
      </c>
    </row>
    <row r="6490" spans="2:2" x14ac:dyDescent="0.25">
      <c r="B6490" s="1" t="s">
        <v>6599</v>
      </c>
    </row>
    <row r="6491" spans="2:2" x14ac:dyDescent="0.25">
      <c r="B6491" s="1" t="s">
        <v>6600</v>
      </c>
    </row>
    <row r="6492" spans="2:2" x14ac:dyDescent="0.25">
      <c r="B6492" s="1" t="s">
        <v>6601</v>
      </c>
    </row>
    <row r="6493" spans="2:2" x14ac:dyDescent="0.25">
      <c r="B6493" s="1" t="s">
        <v>6602</v>
      </c>
    </row>
    <row r="6494" spans="2:2" x14ac:dyDescent="0.25">
      <c r="B6494" s="1" t="s">
        <v>6603</v>
      </c>
    </row>
    <row r="6495" spans="2:2" x14ac:dyDescent="0.25">
      <c r="B6495" s="1" t="s">
        <v>6604</v>
      </c>
    </row>
    <row r="6496" spans="2:2" x14ac:dyDescent="0.25">
      <c r="B6496" s="1" t="s">
        <v>6605</v>
      </c>
    </row>
    <row r="6497" spans="2:2" x14ac:dyDescent="0.25">
      <c r="B6497" s="1" t="s">
        <v>6606</v>
      </c>
    </row>
    <row r="6498" spans="2:2" x14ac:dyDescent="0.25">
      <c r="B6498" s="1" t="s">
        <v>6607</v>
      </c>
    </row>
    <row r="6499" spans="2:2" x14ac:dyDescent="0.25">
      <c r="B6499" s="1" t="s">
        <v>6608</v>
      </c>
    </row>
    <row r="6500" spans="2:2" x14ac:dyDescent="0.25">
      <c r="B6500" s="1" t="s">
        <v>6609</v>
      </c>
    </row>
    <row r="6501" spans="2:2" x14ac:dyDescent="0.25">
      <c r="B6501" s="1" t="s">
        <v>6610</v>
      </c>
    </row>
    <row r="6502" spans="2:2" x14ac:dyDescent="0.25">
      <c r="B6502" s="1" t="s">
        <v>6611</v>
      </c>
    </row>
    <row r="6503" spans="2:2" x14ac:dyDescent="0.25">
      <c r="B6503" s="1" t="s">
        <v>6612</v>
      </c>
    </row>
    <row r="6504" spans="2:2" x14ac:dyDescent="0.25">
      <c r="B6504" s="1" t="s">
        <v>6613</v>
      </c>
    </row>
    <row r="6505" spans="2:2" x14ac:dyDescent="0.25">
      <c r="B6505" s="1" t="s">
        <v>6614</v>
      </c>
    </row>
    <row r="6506" spans="2:2" x14ac:dyDescent="0.25">
      <c r="B6506" s="1" t="s">
        <v>6615</v>
      </c>
    </row>
    <row r="6507" spans="2:2" x14ac:dyDescent="0.25">
      <c r="B6507" s="1" t="s">
        <v>6616</v>
      </c>
    </row>
    <row r="6508" spans="2:2" x14ac:dyDescent="0.25">
      <c r="B6508" s="1" t="s">
        <v>6617</v>
      </c>
    </row>
    <row r="6509" spans="2:2" x14ac:dyDescent="0.25">
      <c r="B6509" s="1" t="s">
        <v>6618</v>
      </c>
    </row>
    <row r="6510" spans="2:2" x14ac:dyDescent="0.25">
      <c r="B6510" s="1" t="s">
        <v>6619</v>
      </c>
    </row>
    <row r="6511" spans="2:2" x14ac:dyDescent="0.25">
      <c r="B6511" s="1" t="s">
        <v>6620</v>
      </c>
    </row>
    <row r="6512" spans="2:2" x14ac:dyDescent="0.25">
      <c r="B6512" s="1" t="s">
        <v>6621</v>
      </c>
    </row>
    <row r="6513" spans="2:2" x14ac:dyDescent="0.25">
      <c r="B6513" s="1" t="s">
        <v>6622</v>
      </c>
    </row>
    <row r="6514" spans="2:2" x14ac:dyDescent="0.25">
      <c r="B6514" s="1" t="s">
        <v>6623</v>
      </c>
    </row>
    <row r="6515" spans="2:2" x14ac:dyDescent="0.25">
      <c r="B6515" s="1" t="s">
        <v>6624</v>
      </c>
    </row>
    <row r="6516" spans="2:2" x14ac:dyDescent="0.25">
      <c r="B6516" s="1" t="s">
        <v>6625</v>
      </c>
    </row>
    <row r="6517" spans="2:2" x14ac:dyDescent="0.25">
      <c r="B6517" s="1" t="s">
        <v>6626</v>
      </c>
    </row>
    <row r="6518" spans="2:2" x14ac:dyDescent="0.25">
      <c r="B6518" s="1" t="s">
        <v>6627</v>
      </c>
    </row>
    <row r="6519" spans="2:2" x14ac:dyDescent="0.25">
      <c r="B6519" s="1" t="s">
        <v>6628</v>
      </c>
    </row>
    <row r="6520" spans="2:2" x14ac:dyDescent="0.25">
      <c r="B6520" s="1" t="s">
        <v>6629</v>
      </c>
    </row>
    <row r="6521" spans="2:2" x14ac:dyDescent="0.25">
      <c r="B6521" s="1" t="s">
        <v>6630</v>
      </c>
    </row>
    <row r="6522" spans="2:2" x14ac:dyDescent="0.25">
      <c r="B6522" s="1" t="s">
        <v>6631</v>
      </c>
    </row>
    <row r="6523" spans="2:2" x14ac:dyDescent="0.25">
      <c r="B6523" s="1" t="s">
        <v>6632</v>
      </c>
    </row>
    <row r="6524" spans="2:2" x14ac:dyDescent="0.25">
      <c r="B6524" s="1" t="s">
        <v>6633</v>
      </c>
    </row>
    <row r="6525" spans="2:2" x14ac:dyDescent="0.25">
      <c r="B6525" s="1" t="s">
        <v>6634</v>
      </c>
    </row>
    <row r="6526" spans="2:2" x14ac:dyDescent="0.25">
      <c r="B6526" s="1" t="s">
        <v>6635</v>
      </c>
    </row>
    <row r="6527" spans="2:2" x14ac:dyDescent="0.25">
      <c r="B6527" s="1" t="s">
        <v>6636</v>
      </c>
    </row>
    <row r="6528" spans="2:2" x14ac:dyDescent="0.25">
      <c r="B6528" s="1" t="s">
        <v>6637</v>
      </c>
    </row>
    <row r="6529" spans="2:2" x14ac:dyDescent="0.25">
      <c r="B6529" s="1" t="s">
        <v>6638</v>
      </c>
    </row>
    <row r="6530" spans="2:2" x14ac:dyDescent="0.25">
      <c r="B6530" s="1" t="s">
        <v>6639</v>
      </c>
    </row>
    <row r="6531" spans="2:2" x14ac:dyDescent="0.25">
      <c r="B6531" s="1" t="s">
        <v>6640</v>
      </c>
    </row>
    <row r="6532" spans="2:2" x14ac:dyDescent="0.25">
      <c r="B6532" s="1" t="s">
        <v>6641</v>
      </c>
    </row>
    <row r="6533" spans="2:2" x14ac:dyDescent="0.25">
      <c r="B6533" s="1" t="s">
        <v>6642</v>
      </c>
    </row>
    <row r="6534" spans="2:2" x14ac:dyDescent="0.25">
      <c r="B6534" s="1" t="s">
        <v>6643</v>
      </c>
    </row>
    <row r="6535" spans="2:2" x14ac:dyDescent="0.25">
      <c r="B6535" s="1" t="s">
        <v>6644</v>
      </c>
    </row>
    <row r="6536" spans="2:2" x14ac:dyDescent="0.25">
      <c r="B6536" s="1" t="s">
        <v>6645</v>
      </c>
    </row>
    <row r="6537" spans="2:2" x14ac:dyDescent="0.25">
      <c r="B6537" s="1" t="s">
        <v>6646</v>
      </c>
    </row>
    <row r="6538" spans="2:2" x14ac:dyDescent="0.25">
      <c r="B6538" s="1" t="s">
        <v>6647</v>
      </c>
    </row>
    <row r="6539" spans="2:2" x14ac:dyDescent="0.25">
      <c r="B6539" s="1" t="s">
        <v>6648</v>
      </c>
    </row>
    <row r="6540" spans="2:2" x14ac:dyDescent="0.25">
      <c r="B6540" s="1" t="s">
        <v>6649</v>
      </c>
    </row>
    <row r="6541" spans="2:2" x14ac:dyDescent="0.25">
      <c r="B6541" s="1" t="s">
        <v>6650</v>
      </c>
    </row>
    <row r="6542" spans="2:2" x14ac:dyDescent="0.25">
      <c r="B6542" s="1" t="s">
        <v>6651</v>
      </c>
    </row>
    <row r="6543" spans="2:2" x14ac:dyDescent="0.25">
      <c r="B6543" s="1" t="s">
        <v>6652</v>
      </c>
    </row>
    <row r="6544" spans="2:2" x14ac:dyDescent="0.25">
      <c r="B6544" s="1" t="s">
        <v>6653</v>
      </c>
    </row>
    <row r="6545" spans="2:2" x14ac:dyDescent="0.25">
      <c r="B6545" s="1" t="s">
        <v>6654</v>
      </c>
    </row>
    <row r="6546" spans="2:2" x14ac:dyDescent="0.25">
      <c r="B6546" s="1" t="s">
        <v>6655</v>
      </c>
    </row>
    <row r="6547" spans="2:2" x14ac:dyDescent="0.25">
      <c r="B6547" s="1" t="s">
        <v>6656</v>
      </c>
    </row>
    <row r="6548" spans="2:2" x14ac:dyDescent="0.25">
      <c r="B6548" s="1" t="s">
        <v>6657</v>
      </c>
    </row>
    <row r="6549" spans="2:2" x14ac:dyDescent="0.25">
      <c r="B6549" s="1" t="s">
        <v>6658</v>
      </c>
    </row>
    <row r="6550" spans="2:2" x14ac:dyDescent="0.25">
      <c r="B6550" s="1" t="s">
        <v>6659</v>
      </c>
    </row>
    <row r="6551" spans="2:2" x14ac:dyDescent="0.25">
      <c r="B6551" s="1" t="s">
        <v>6660</v>
      </c>
    </row>
    <row r="6552" spans="2:2" x14ac:dyDescent="0.25">
      <c r="B6552" s="1" t="s">
        <v>6661</v>
      </c>
    </row>
    <row r="6553" spans="2:2" x14ac:dyDescent="0.25">
      <c r="B6553" s="1" t="s">
        <v>6662</v>
      </c>
    </row>
    <row r="6554" spans="2:2" x14ac:dyDescent="0.25">
      <c r="B6554" s="1" t="s">
        <v>6663</v>
      </c>
    </row>
    <row r="6555" spans="2:2" x14ac:dyDescent="0.25">
      <c r="B6555" s="1" t="s">
        <v>6664</v>
      </c>
    </row>
    <row r="6556" spans="2:2" x14ac:dyDescent="0.25">
      <c r="B6556" s="1" t="s">
        <v>6665</v>
      </c>
    </row>
    <row r="6557" spans="2:2" x14ac:dyDescent="0.25">
      <c r="B6557" s="1" t="s">
        <v>6666</v>
      </c>
    </row>
    <row r="6558" spans="2:2" x14ac:dyDescent="0.25">
      <c r="B6558" s="1" t="s">
        <v>6667</v>
      </c>
    </row>
    <row r="6559" spans="2:2" x14ac:dyDescent="0.25">
      <c r="B6559" s="1" t="s">
        <v>6668</v>
      </c>
    </row>
    <row r="6560" spans="2:2" x14ac:dyDescent="0.25">
      <c r="B6560" s="1" t="s">
        <v>6669</v>
      </c>
    </row>
    <row r="6561" spans="2:2" x14ac:dyDescent="0.25">
      <c r="B6561" s="1" t="s">
        <v>6670</v>
      </c>
    </row>
    <row r="6562" spans="2:2" x14ac:dyDescent="0.25">
      <c r="B6562" s="1" t="s">
        <v>6671</v>
      </c>
    </row>
    <row r="6563" spans="2:2" x14ac:dyDescent="0.25">
      <c r="B6563" s="1" t="s">
        <v>6672</v>
      </c>
    </row>
    <row r="6564" spans="2:2" x14ac:dyDescent="0.25">
      <c r="B6564" s="1" t="s">
        <v>6673</v>
      </c>
    </row>
    <row r="6565" spans="2:2" x14ac:dyDescent="0.25">
      <c r="B6565" s="1" t="s">
        <v>6674</v>
      </c>
    </row>
    <row r="6566" spans="2:2" x14ac:dyDescent="0.25">
      <c r="B6566" s="1" t="s">
        <v>6675</v>
      </c>
    </row>
    <row r="6567" spans="2:2" x14ac:dyDescent="0.25">
      <c r="B6567" s="1" t="s">
        <v>6676</v>
      </c>
    </row>
    <row r="6568" spans="2:2" x14ac:dyDescent="0.25">
      <c r="B6568" s="1" t="s">
        <v>6677</v>
      </c>
    </row>
    <row r="6569" spans="2:2" x14ac:dyDescent="0.25">
      <c r="B6569" s="1" t="s">
        <v>6678</v>
      </c>
    </row>
    <row r="6570" spans="2:2" x14ac:dyDescent="0.25">
      <c r="B6570" s="1" t="s">
        <v>6679</v>
      </c>
    </row>
    <row r="6571" spans="2:2" x14ac:dyDescent="0.25">
      <c r="B6571" s="1" t="s">
        <v>6680</v>
      </c>
    </row>
    <row r="6572" spans="2:2" x14ac:dyDescent="0.25">
      <c r="B6572" s="1" t="s">
        <v>6681</v>
      </c>
    </row>
    <row r="6573" spans="2:2" x14ac:dyDescent="0.25">
      <c r="B6573" s="1" t="s">
        <v>6682</v>
      </c>
    </row>
    <row r="6574" spans="2:2" x14ac:dyDescent="0.25">
      <c r="B6574" s="1" t="s">
        <v>6683</v>
      </c>
    </row>
    <row r="6575" spans="2:2" x14ac:dyDescent="0.25">
      <c r="B6575" s="1" t="s">
        <v>6684</v>
      </c>
    </row>
    <row r="6576" spans="2:2" x14ac:dyDescent="0.25">
      <c r="B6576" s="1" t="s">
        <v>6685</v>
      </c>
    </row>
    <row r="6577" spans="2:2" x14ac:dyDescent="0.25">
      <c r="B6577" s="1" t="s">
        <v>6686</v>
      </c>
    </row>
    <row r="6578" spans="2:2" x14ac:dyDescent="0.25">
      <c r="B6578" s="1" t="s">
        <v>6687</v>
      </c>
    </row>
    <row r="6579" spans="2:2" x14ac:dyDescent="0.25">
      <c r="B6579" s="1" t="s">
        <v>6688</v>
      </c>
    </row>
    <row r="6580" spans="2:2" x14ac:dyDescent="0.25">
      <c r="B6580" s="1" t="s">
        <v>6689</v>
      </c>
    </row>
    <row r="6581" spans="2:2" x14ac:dyDescent="0.25">
      <c r="B6581" s="1" t="s">
        <v>6690</v>
      </c>
    </row>
    <row r="6582" spans="2:2" x14ac:dyDescent="0.25">
      <c r="B6582" s="1" t="s">
        <v>6691</v>
      </c>
    </row>
    <row r="6583" spans="2:2" x14ac:dyDescent="0.25">
      <c r="B6583" s="1" t="s">
        <v>6692</v>
      </c>
    </row>
    <row r="6584" spans="2:2" x14ac:dyDescent="0.25">
      <c r="B6584" s="1" t="s">
        <v>6693</v>
      </c>
    </row>
    <row r="6585" spans="2:2" x14ac:dyDescent="0.25">
      <c r="B6585" s="1" t="s">
        <v>6694</v>
      </c>
    </row>
    <row r="6586" spans="2:2" x14ac:dyDescent="0.25">
      <c r="B6586" s="1" t="s">
        <v>6695</v>
      </c>
    </row>
    <row r="6587" spans="2:2" x14ac:dyDescent="0.25">
      <c r="B6587" s="1" t="s">
        <v>6696</v>
      </c>
    </row>
    <row r="6588" spans="2:2" x14ac:dyDescent="0.25">
      <c r="B6588" s="1" t="s">
        <v>6697</v>
      </c>
    </row>
    <row r="6589" spans="2:2" x14ac:dyDescent="0.25">
      <c r="B6589" s="1" t="s">
        <v>6698</v>
      </c>
    </row>
    <row r="6590" spans="2:2" x14ac:dyDescent="0.25">
      <c r="B6590" s="1" t="s">
        <v>6699</v>
      </c>
    </row>
    <row r="6591" spans="2:2" x14ac:dyDescent="0.25">
      <c r="B6591" s="1" t="s">
        <v>6700</v>
      </c>
    </row>
    <row r="6592" spans="2:2" x14ac:dyDescent="0.25">
      <c r="B6592" s="1" t="s">
        <v>6701</v>
      </c>
    </row>
    <row r="6593" spans="2:2" x14ac:dyDescent="0.25">
      <c r="B6593" s="1" t="s">
        <v>6702</v>
      </c>
    </row>
    <row r="6594" spans="2:2" x14ac:dyDescent="0.25">
      <c r="B6594" s="1" t="s">
        <v>6703</v>
      </c>
    </row>
    <row r="6595" spans="2:2" x14ac:dyDescent="0.25">
      <c r="B6595" s="1" t="s">
        <v>6704</v>
      </c>
    </row>
    <row r="6596" spans="2:2" x14ac:dyDescent="0.25">
      <c r="B6596" s="1" t="s">
        <v>6705</v>
      </c>
    </row>
    <row r="6597" spans="2:2" x14ac:dyDescent="0.25">
      <c r="B6597" s="1" t="s">
        <v>6706</v>
      </c>
    </row>
    <row r="6598" spans="2:2" x14ac:dyDescent="0.25">
      <c r="B6598" s="1" t="s">
        <v>6707</v>
      </c>
    </row>
    <row r="6599" spans="2:2" x14ac:dyDescent="0.25">
      <c r="B6599" s="1" t="s">
        <v>6708</v>
      </c>
    </row>
    <row r="6600" spans="2:2" x14ac:dyDescent="0.25">
      <c r="B6600" s="1" t="s">
        <v>6709</v>
      </c>
    </row>
    <row r="6601" spans="2:2" x14ac:dyDescent="0.25">
      <c r="B6601" s="1" t="s">
        <v>6710</v>
      </c>
    </row>
    <row r="6602" spans="2:2" x14ac:dyDescent="0.25">
      <c r="B6602" s="1" t="s">
        <v>6711</v>
      </c>
    </row>
    <row r="6603" spans="2:2" x14ac:dyDescent="0.25">
      <c r="B6603" s="1" t="s">
        <v>6712</v>
      </c>
    </row>
    <row r="6604" spans="2:2" x14ac:dyDescent="0.25">
      <c r="B6604" s="1" t="s">
        <v>6713</v>
      </c>
    </row>
    <row r="6605" spans="2:2" x14ac:dyDescent="0.25">
      <c r="B6605" s="1" t="s">
        <v>6714</v>
      </c>
    </row>
    <row r="6606" spans="2:2" x14ac:dyDescent="0.25">
      <c r="B6606" s="1" t="s">
        <v>6715</v>
      </c>
    </row>
    <row r="6607" spans="2:2" x14ac:dyDescent="0.25">
      <c r="B6607" s="1" t="s">
        <v>6716</v>
      </c>
    </row>
    <row r="6608" spans="2:2" x14ac:dyDescent="0.25">
      <c r="B6608" s="1" t="s">
        <v>6717</v>
      </c>
    </row>
    <row r="6609" spans="2:2" x14ac:dyDescent="0.25">
      <c r="B6609" s="1" t="s">
        <v>6718</v>
      </c>
    </row>
    <row r="6610" spans="2:2" x14ac:dyDescent="0.25">
      <c r="B6610" s="1" t="s">
        <v>6719</v>
      </c>
    </row>
    <row r="6611" spans="2:2" x14ac:dyDescent="0.25">
      <c r="B6611" s="1" t="s">
        <v>6720</v>
      </c>
    </row>
    <row r="6612" spans="2:2" x14ac:dyDescent="0.25">
      <c r="B6612" s="1" t="s">
        <v>6721</v>
      </c>
    </row>
    <row r="6613" spans="2:2" x14ac:dyDescent="0.25">
      <c r="B6613" s="1" t="s">
        <v>6722</v>
      </c>
    </row>
    <row r="6614" spans="2:2" x14ac:dyDescent="0.25">
      <c r="B6614" s="1" t="s">
        <v>6723</v>
      </c>
    </row>
    <row r="6615" spans="2:2" x14ac:dyDescent="0.25">
      <c r="B6615" s="1" t="s">
        <v>6724</v>
      </c>
    </row>
    <row r="6616" spans="2:2" x14ac:dyDescent="0.25">
      <c r="B6616" s="1" t="s">
        <v>6725</v>
      </c>
    </row>
    <row r="6617" spans="2:2" x14ac:dyDescent="0.25">
      <c r="B6617" s="1" t="s">
        <v>6726</v>
      </c>
    </row>
    <row r="6618" spans="2:2" x14ac:dyDescent="0.25">
      <c r="B6618" s="1" t="s">
        <v>6727</v>
      </c>
    </row>
    <row r="6619" spans="2:2" x14ac:dyDescent="0.25">
      <c r="B6619" s="1" t="s">
        <v>6728</v>
      </c>
    </row>
    <row r="6620" spans="2:2" x14ac:dyDescent="0.25">
      <c r="B6620" s="1" t="s">
        <v>6729</v>
      </c>
    </row>
    <row r="6621" spans="2:2" x14ac:dyDescent="0.25">
      <c r="B6621" s="1" t="s">
        <v>6730</v>
      </c>
    </row>
    <row r="6622" spans="2:2" x14ac:dyDescent="0.25">
      <c r="B6622" s="1" t="s">
        <v>6731</v>
      </c>
    </row>
    <row r="6623" spans="2:2" x14ac:dyDescent="0.25">
      <c r="B6623" s="1" t="s">
        <v>6732</v>
      </c>
    </row>
    <row r="6624" spans="2:2" x14ac:dyDescent="0.25">
      <c r="B6624" s="1" t="s">
        <v>6733</v>
      </c>
    </row>
    <row r="6625" spans="2:2" x14ac:dyDescent="0.25">
      <c r="B6625" s="1" t="s">
        <v>6734</v>
      </c>
    </row>
    <row r="6626" spans="2:2" x14ac:dyDescent="0.25">
      <c r="B6626" s="1" t="s">
        <v>6735</v>
      </c>
    </row>
    <row r="6627" spans="2:2" x14ac:dyDescent="0.25">
      <c r="B6627" s="1" t="s">
        <v>6736</v>
      </c>
    </row>
    <row r="6628" spans="2:2" x14ac:dyDescent="0.25">
      <c r="B6628" s="1" t="s">
        <v>6737</v>
      </c>
    </row>
    <row r="6629" spans="2:2" x14ac:dyDescent="0.25">
      <c r="B6629" s="1" t="s">
        <v>6738</v>
      </c>
    </row>
    <row r="6630" spans="2:2" x14ac:dyDescent="0.25">
      <c r="B6630" s="1" t="s">
        <v>6739</v>
      </c>
    </row>
    <row r="6631" spans="2:2" x14ac:dyDescent="0.25">
      <c r="B6631" s="1" t="s">
        <v>6740</v>
      </c>
    </row>
    <row r="6632" spans="2:2" x14ac:dyDescent="0.25">
      <c r="B6632" s="1" t="s">
        <v>6741</v>
      </c>
    </row>
    <row r="6633" spans="2:2" x14ac:dyDescent="0.25">
      <c r="B6633" s="1" t="s">
        <v>6742</v>
      </c>
    </row>
    <row r="6634" spans="2:2" x14ac:dyDescent="0.25">
      <c r="B6634" s="1" t="s">
        <v>6743</v>
      </c>
    </row>
    <row r="6635" spans="2:2" x14ac:dyDescent="0.25">
      <c r="B6635" s="1" t="s">
        <v>6744</v>
      </c>
    </row>
    <row r="6636" spans="2:2" x14ac:dyDescent="0.25">
      <c r="B6636" s="1" t="s">
        <v>6745</v>
      </c>
    </row>
    <row r="6637" spans="2:2" x14ac:dyDescent="0.25">
      <c r="B6637" s="1" t="s">
        <v>6746</v>
      </c>
    </row>
    <row r="6638" spans="2:2" x14ac:dyDescent="0.25">
      <c r="B6638" s="1" t="s">
        <v>6747</v>
      </c>
    </row>
    <row r="6639" spans="2:2" x14ac:dyDescent="0.25">
      <c r="B6639" s="1" t="s">
        <v>6748</v>
      </c>
    </row>
    <row r="6640" spans="2:2" x14ac:dyDescent="0.25">
      <c r="B6640" s="1" t="s">
        <v>6749</v>
      </c>
    </row>
    <row r="6641" spans="2:2" x14ac:dyDescent="0.25">
      <c r="B6641" s="1" t="s">
        <v>6750</v>
      </c>
    </row>
    <row r="6642" spans="2:2" x14ac:dyDescent="0.25">
      <c r="B6642" s="1" t="s">
        <v>6751</v>
      </c>
    </row>
    <row r="6643" spans="2:2" x14ac:dyDescent="0.25">
      <c r="B6643" s="1" t="s">
        <v>6752</v>
      </c>
    </row>
    <row r="6644" spans="2:2" x14ac:dyDescent="0.25">
      <c r="B6644" s="1" t="s">
        <v>6753</v>
      </c>
    </row>
    <row r="6645" spans="2:2" x14ac:dyDescent="0.25">
      <c r="B6645" s="1" t="s">
        <v>6754</v>
      </c>
    </row>
    <row r="6646" spans="2:2" x14ac:dyDescent="0.25">
      <c r="B6646" s="1" t="s">
        <v>6755</v>
      </c>
    </row>
    <row r="6647" spans="2:2" x14ac:dyDescent="0.25">
      <c r="B6647" s="1" t="s">
        <v>6756</v>
      </c>
    </row>
    <row r="6648" spans="2:2" x14ac:dyDescent="0.25">
      <c r="B6648" s="1" t="s">
        <v>6757</v>
      </c>
    </row>
    <row r="6649" spans="2:2" x14ac:dyDescent="0.25">
      <c r="B6649" s="1" t="s">
        <v>6758</v>
      </c>
    </row>
    <row r="6650" spans="2:2" x14ac:dyDescent="0.25">
      <c r="B6650" s="1" t="s">
        <v>6759</v>
      </c>
    </row>
    <row r="6651" spans="2:2" x14ac:dyDescent="0.25">
      <c r="B6651" s="1" t="s">
        <v>6760</v>
      </c>
    </row>
    <row r="6652" spans="2:2" x14ac:dyDescent="0.25">
      <c r="B6652" s="1" t="s">
        <v>6761</v>
      </c>
    </row>
    <row r="6653" spans="2:2" x14ac:dyDescent="0.25">
      <c r="B6653" s="1" t="s">
        <v>6762</v>
      </c>
    </row>
    <row r="6654" spans="2:2" x14ac:dyDescent="0.25">
      <c r="B6654" s="1" t="s">
        <v>6763</v>
      </c>
    </row>
    <row r="6655" spans="2:2" x14ac:dyDescent="0.25">
      <c r="B6655" s="1" t="s">
        <v>6764</v>
      </c>
    </row>
    <row r="6656" spans="2:2" x14ac:dyDescent="0.25">
      <c r="B6656" s="1" t="s">
        <v>6765</v>
      </c>
    </row>
    <row r="6657" spans="2:2" x14ac:dyDescent="0.25">
      <c r="B6657" s="1" t="s">
        <v>6766</v>
      </c>
    </row>
    <row r="6658" spans="2:2" x14ac:dyDescent="0.25">
      <c r="B6658" s="1" t="s">
        <v>6767</v>
      </c>
    </row>
    <row r="6659" spans="2:2" x14ac:dyDescent="0.25">
      <c r="B6659" s="1" t="s">
        <v>6768</v>
      </c>
    </row>
    <row r="6660" spans="2:2" x14ac:dyDescent="0.25">
      <c r="B6660" s="1" t="s">
        <v>6769</v>
      </c>
    </row>
    <row r="6661" spans="2:2" x14ac:dyDescent="0.25">
      <c r="B6661" s="1" t="s">
        <v>6770</v>
      </c>
    </row>
    <row r="6662" spans="2:2" x14ac:dyDescent="0.25">
      <c r="B6662" s="1" t="s">
        <v>6771</v>
      </c>
    </row>
    <row r="6663" spans="2:2" x14ac:dyDescent="0.25">
      <c r="B6663" s="1" t="s">
        <v>6772</v>
      </c>
    </row>
    <row r="6664" spans="2:2" x14ac:dyDescent="0.25">
      <c r="B6664" s="1" t="s">
        <v>6773</v>
      </c>
    </row>
    <row r="6665" spans="2:2" x14ac:dyDescent="0.25">
      <c r="B6665" s="1" t="s">
        <v>6774</v>
      </c>
    </row>
    <row r="6666" spans="2:2" x14ac:dyDescent="0.25">
      <c r="B6666" s="1" t="s">
        <v>6775</v>
      </c>
    </row>
    <row r="6667" spans="2:2" x14ac:dyDescent="0.25">
      <c r="B6667" s="1" t="s">
        <v>6776</v>
      </c>
    </row>
    <row r="6668" spans="2:2" x14ac:dyDescent="0.25">
      <c r="B6668" s="1" t="s">
        <v>6777</v>
      </c>
    </row>
    <row r="6669" spans="2:2" x14ac:dyDescent="0.25">
      <c r="B6669" s="1" t="s">
        <v>6778</v>
      </c>
    </row>
    <row r="6670" spans="2:2" x14ac:dyDescent="0.25">
      <c r="B6670" s="1" t="s">
        <v>6779</v>
      </c>
    </row>
    <row r="6671" spans="2:2" x14ac:dyDescent="0.25">
      <c r="B6671" s="1" t="s">
        <v>6780</v>
      </c>
    </row>
    <row r="6672" spans="2:2" x14ac:dyDescent="0.25">
      <c r="B6672" s="1" t="s">
        <v>6781</v>
      </c>
    </row>
    <row r="6673" spans="2:2" x14ac:dyDescent="0.25">
      <c r="B6673" s="1" t="s">
        <v>6782</v>
      </c>
    </row>
    <row r="6674" spans="2:2" x14ac:dyDescent="0.25">
      <c r="B6674" s="1" t="s">
        <v>6783</v>
      </c>
    </row>
    <row r="6675" spans="2:2" x14ac:dyDescent="0.25">
      <c r="B6675" s="1" t="s">
        <v>6784</v>
      </c>
    </row>
    <row r="6676" spans="2:2" x14ac:dyDescent="0.25">
      <c r="B6676" s="1" t="s">
        <v>6785</v>
      </c>
    </row>
    <row r="6677" spans="2:2" x14ac:dyDescent="0.25">
      <c r="B6677" s="1" t="s">
        <v>6786</v>
      </c>
    </row>
    <row r="6678" spans="2:2" x14ac:dyDescent="0.25">
      <c r="B6678" s="1" t="s">
        <v>6787</v>
      </c>
    </row>
    <row r="6679" spans="2:2" x14ac:dyDescent="0.25">
      <c r="B6679" s="1" t="s">
        <v>6788</v>
      </c>
    </row>
    <row r="6680" spans="2:2" x14ac:dyDescent="0.25">
      <c r="B6680" s="1" t="s">
        <v>6789</v>
      </c>
    </row>
    <row r="6681" spans="2:2" x14ac:dyDescent="0.25">
      <c r="B6681" s="1" t="s">
        <v>6790</v>
      </c>
    </row>
    <row r="6682" spans="2:2" x14ac:dyDescent="0.25">
      <c r="B6682" s="1" t="s">
        <v>6791</v>
      </c>
    </row>
    <row r="6683" spans="2:2" x14ac:dyDescent="0.25">
      <c r="B6683" s="1" t="s">
        <v>6792</v>
      </c>
    </row>
    <row r="6684" spans="2:2" x14ac:dyDescent="0.25">
      <c r="B6684" s="1" t="s">
        <v>6793</v>
      </c>
    </row>
    <row r="6685" spans="2:2" x14ac:dyDescent="0.25">
      <c r="B6685" s="1" t="s">
        <v>6794</v>
      </c>
    </row>
    <row r="6686" spans="2:2" x14ac:dyDescent="0.25">
      <c r="B6686" s="1" t="s">
        <v>6795</v>
      </c>
    </row>
    <row r="6687" spans="2:2" x14ac:dyDescent="0.25">
      <c r="B6687" s="1" t="s">
        <v>6796</v>
      </c>
    </row>
    <row r="6688" spans="2:2" x14ac:dyDescent="0.25">
      <c r="B6688" s="1" t="s">
        <v>6797</v>
      </c>
    </row>
    <row r="6689" spans="2:2" x14ac:dyDescent="0.25">
      <c r="B6689" s="1" t="s">
        <v>6798</v>
      </c>
    </row>
    <row r="6690" spans="2:2" x14ac:dyDescent="0.25">
      <c r="B6690" s="1" t="s">
        <v>6799</v>
      </c>
    </row>
    <row r="6691" spans="2:2" x14ac:dyDescent="0.25">
      <c r="B6691" s="1" t="s">
        <v>6800</v>
      </c>
    </row>
    <row r="6692" spans="2:2" x14ac:dyDescent="0.25">
      <c r="B6692" s="1" t="s">
        <v>6801</v>
      </c>
    </row>
    <row r="6693" spans="2:2" x14ac:dyDescent="0.25">
      <c r="B6693" s="1" t="s">
        <v>6802</v>
      </c>
    </row>
    <row r="6694" spans="2:2" x14ac:dyDescent="0.25">
      <c r="B6694" s="1" t="s">
        <v>6803</v>
      </c>
    </row>
    <row r="6695" spans="2:2" x14ac:dyDescent="0.25">
      <c r="B6695" s="1" t="s">
        <v>6804</v>
      </c>
    </row>
    <row r="6696" spans="2:2" x14ac:dyDescent="0.25">
      <c r="B6696" s="1" t="s">
        <v>6805</v>
      </c>
    </row>
    <row r="6697" spans="2:2" x14ac:dyDescent="0.25">
      <c r="B6697" s="1" t="s">
        <v>6806</v>
      </c>
    </row>
    <row r="6698" spans="2:2" x14ac:dyDescent="0.25">
      <c r="B6698" s="1" t="s">
        <v>6807</v>
      </c>
    </row>
    <row r="6699" spans="2:2" x14ac:dyDescent="0.25">
      <c r="B6699" s="1" t="s">
        <v>6808</v>
      </c>
    </row>
    <row r="6700" spans="2:2" x14ac:dyDescent="0.25">
      <c r="B6700" s="1" t="s">
        <v>6809</v>
      </c>
    </row>
    <row r="6701" spans="2:2" x14ac:dyDescent="0.25">
      <c r="B6701" s="1" t="s">
        <v>6810</v>
      </c>
    </row>
    <row r="6702" spans="2:2" x14ac:dyDescent="0.25">
      <c r="B6702" s="1" t="s">
        <v>6811</v>
      </c>
    </row>
    <row r="6703" spans="2:2" x14ac:dyDescent="0.25">
      <c r="B6703" s="1" t="s">
        <v>6812</v>
      </c>
    </row>
    <row r="6704" spans="2:2" x14ac:dyDescent="0.25">
      <c r="B6704" s="1" t="s">
        <v>6813</v>
      </c>
    </row>
    <row r="6705" spans="2:2" x14ac:dyDescent="0.25">
      <c r="B6705" s="1" t="s">
        <v>6814</v>
      </c>
    </row>
    <row r="6706" spans="2:2" x14ac:dyDescent="0.25">
      <c r="B6706" s="1" t="s">
        <v>6815</v>
      </c>
    </row>
    <row r="6707" spans="2:2" x14ac:dyDescent="0.25">
      <c r="B6707" s="1" t="s">
        <v>6816</v>
      </c>
    </row>
    <row r="6708" spans="2:2" x14ac:dyDescent="0.25">
      <c r="B6708" s="1" t="s">
        <v>6817</v>
      </c>
    </row>
    <row r="6709" spans="2:2" x14ac:dyDescent="0.25">
      <c r="B6709" s="1" t="s">
        <v>6818</v>
      </c>
    </row>
    <row r="6710" spans="2:2" x14ac:dyDescent="0.25">
      <c r="B6710" s="1" t="s">
        <v>6819</v>
      </c>
    </row>
    <row r="6711" spans="2:2" x14ac:dyDescent="0.25">
      <c r="B6711" s="1" t="s">
        <v>6820</v>
      </c>
    </row>
    <row r="6712" spans="2:2" x14ac:dyDescent="0.25">
      <c r="B6712" s="1" t="s">
        <v>6821</v>
      </c>
    </row>
    <row r="6713" spans="2:2" x14ac:dyDescent="0.25">
      <c r="B6713" s="1" t="s">
        <v>6822</v>
      </c>
    </row>
    <row r="6714" spans="2:2" x14ac:dyDescent="0.25">
      <c r="B6714" s="1" t="s">
        <v>6823</v>
      </c>
    </row>
    <row r="6715" spans="2:2" x14ac:dyDescent="0.25">
      <c r="B6715" s="1" t="s">
        <v>6824</v>
      </c>
    </row>
    <row r="6716" spans="2:2" x14ac:dyDescent="0.25">
      <c r="B6716" s="1" t="s">
        <v>6825</v>
      </c>
    </row>
    <row r="6717" spans="2:2" x14ac:dyDescent="0.25">
      <c r="B6717" s="1" t="s">
        <v>6826</v>
      </c>
    </row>
    <row r="6718" spans="2:2" x14ac:dyDescent="0.25">
      <c r="B6718" s="1" t="s">
        <v>6827</v>
      </c>
    </row>
    <row r="6719" spans="2:2" x14ac:dyDescent="0.25">
      <c r="B6719" s="1" t="s">
        <v>6828</v>
      </c>
    </row>
    <row r="6720" spans="2:2" x14ac:dyDescent="0.25">
      <c r="B6720" s="1" t="s">
        <v>6829</v>
      </c>
    </row>
    <row r="6721" spans="2:2" x14ac:dyDescent="0.25">
      <c r="B6721" s="1" t="s">
        <v>6830</v>
      </c>
    </row>
    <row r="6722" spans="2:2" x14ac:dyDescent="0.25">
      <c r="B6722" s="1" t="s">
        <v>6831</v>
      </c>
    </row>
    <row r="6723" spans="2:2" x14ac:dyDescent="0.25">
      <c r="B6723" s="1" t="s">
        <v>6832</v>
      </c>
    </row>
    <row r="6724" spans="2:2" x14ac:dyDescent="0.25">
      <c r="B6724" s="1" t="s">
        <v>6833</v>
      </c>
    </row>
    <row r="6725" spans="2:2" x14ac:dyDescent="0.25">
      <c r="B6725" s="1" t="s">
        <v>6834</v>
      </c>
    </row>
    <row r="6726" spans="2:2" x14ac:dyDescent="0.25">
      <c r="B6726" s="1" t="s">
        <v>6835</v>
      </c>
    </row>
    <row r="6727" spans="2:2" x14ac:dyDescent="0.25">
      <c r="B6727" s="1" t="s">
        <v>6836</v>
      </c>
    </row>
    <row r="6728" spans="2:2" x14ac:dyDescent="0.25">
      <c r="B6728" s="1" t="s">
        <v>6837</v>
      </c>
    </row>
    <row r="6729" spans="2:2" x14ac:dyDescent="0.25">
      <c r="B6729" s="1" t="s">
        <v>6838</v>
      </c>
    </row>
    <row r="6730" spans="2:2" x14ac:dyDescent="0.25">
      <c r="B6730" s="1" t="s">
        <v>6839</v>
      </c>
    </row>
    <row r="6731" spans="2:2" x14ac:dyDescent="0.25">
      <c r="B6731" s="1" t="s">
        <v>6840</v>
      </c>
    </row>
    <row r="6732" spans="2:2" x14ac:dyDescent="0.25">
      <c r="B6732" s="1" t="s">
        <v>6841</v>
      </c>
    </row>
    <row r="6733" spans="2:2" x14ac:dyDescent="0.25">
      <c r="B6733" s="1" t="s">
        <v>6842</v>
      </c>
    </row>
    <row r="6734" spans="2:2" x14ac:dyDescent="0.25">
      <c r="B6734" s="1" t="s">
        <v>6843</v>
      </c>
    </row>
    <row r="6735" spans="2:2" x14ac:dyDescent="0.25">
      <c r="B6735" s="1" t="s">
        <v>6844</v>
      </c>
    </row>
    <row r="6736" spans="2:2" x14ac:dyDescent="0.25">
      <c r="B6736" s="1" t="s">
        <v>6845</v>
      </c>
    </row>
    <row r="6737" spans="2:2" x14ac:dyDescent="0.25">
      <c r="B6737" s="1" t="s">
        <v>6846</v>
      </c>
    </row>
    <row r="6738" spans="2:2" x14ac:dyDescent="0.25">
      <c r="B6738" s="1" t="s">
        <v>6847</v>
      </c>
    </row>
    <row r="6739" spans="2:2" x14ac:dyDescent="0.25">
      <c r="B6739" s="1" t="s">
        <v>6848</v>
      </c>
    </row>
    <row r="6740" spans="2:2" x14ac:dyDescent="0.25">
      <c r="B6740" s="1" t="s">
        <v>6849</v>
      </c>
    </row>
    <row r="6741" spans="2:2" x14ac:dyDescent="0.25">
      <c r="B6741" s="1" t="s">
        <v>6850</v>
      </c>
    </row>
    <row r="6742" spans="2:2" x14ac:dyDescent="0.25">
      <c r="B6742" s="1" t="s">
        <v>6851</v>
      </c>
    </row>
    <row r="6743" spans="2:2" x14ac:dyDescent="0.25">
      <c r="B6743" s="1" t="s">
        <v>6852</v>
      </c>
    </row>
    <row r="6744" spans="2:2" x14ac:dyDescent="0.25">
      <c r="B6744" s="1" t="s">
        <v>6853</v>
      </c>
    </row>
    <row r="6745" spans="2:2" x14ac:dyDescent="0.25">
      <c r="B6745" s="1" t="s">
        <v>6854</v>
      </c>
    </row>
    <row r="6746" spans="2:2" x14ac:dyDescent="0.25">
      <c r="B6746" s="1" t="s">
        <v>6855</v>
      </c>
    </row>
    <row r="6747" spans="2:2" x14ac:dyDescent="0.25">
      <c r="B6747" s="1" t="s">
        <v>6856</v>
      </c>
    </row>
    <row r="6748" spans="2:2" x14ac:dyDescent="0.25">
      <c r="B6748" s="1" t="s">
        <v>6857</v>
      </c>
    </row>
    <row r="6749" spans="2:2" x14ac:dyDescent="0.25">
      <c r="B6749" s="1" t="s">
        <v>6858</v>
      </c>
    </row>
    <row r="6750" spans="2:2" x14ac:dyDescent="0.25">
      <c r="B6750" s="1" t="s">
        <v>6859</v>
      </c>
    </row>
    <row r="6751" spans="2:2" x14ac:dyDescent="0.25">
      <c r="B6751" s="1" t="s">
        <v>6860</v>
      </c>
    </row>
    <row r="6752" spans="2:2" x14ac:dyDescent="0.25">
      <c r="B6752" s="1" t="s">
        <v>6861</v>
      </c>
    </row>
    <row r="6753" spans="2:2" x14ac:dyDescent="0.25">
      <c r="B6753" s="1" t="s">
        <v>6862</v>
      </c>
    </row>
    <row r="6754" spans="2:2" x14ac:dyDescent="0.25">
      <c r="B6754" s="1" t="s">
        <v>6863</v>
      </c>
    </row>
    <row r="6755" spans="2:2" x14ac:dyDescent="0.25">
      <c r="B6755" s="1" t="s">
        <v>6864</v>
      </c>
    </row>
    <row r="6756" spans="2:2" x14ac:dyDescent="0.25">
      <c r="B6756" s="1" t="s">
        <v>6865</v>
      </c>
    </row>
    <row r="6757" spans="2:2" x14ac:dyDescent="0.25">
      <c r="B6757" s="1" t="s">
        <v>6866</v>
      </c>
    </row>
    <row r="6758" spans="2:2" x14ac:dyDescent="0.25">
      <c r="B6758" s="1" t="s">
        <v>6867</v>
      </c>
    </row>
    <row r="6759" spans="2:2" x14ac:dyDescent="0.25">
      <c r="B6759" s="1" t="s">
        <v>6868</v>
      </c>
    </row>
    <row r="6760" spans="2:2" x14ac:dyDescent="0.25">
      <c r="B6760" s="1" t="s">
        <v>6869</v>
      </c>
    </row>
    <row r="6761" spans="2:2" x14ac:dyDescent="0.25">
      <c r="B6761" s="1" t="s">
        <v>6870</v>
      </c>
    </row>
    <row r="6762" spans="2:2" x14ac:dyDescent="0.25">
      <c r="B6762" s="1" t="s">
        <v>6871</v>
      </c>
    </row>
    <row r="6763" spans="2:2" x14ac:dyDescent="0.25">
      <c r="B6763" s="1" t="s">
        <v>6872</v>
      </c>
    </row>
    <row r="6764" spans="2:2" x14ac:dyDescent="0.25">
      <c r="B6764" s="1" t="s">
        <v>6873</v>
      </c>
    </row>
    <row r="6765" spans="2:2" x14ac:dyDescent="0.25">
      <c r="B6765" s="1" t="s">
        <v>6874</v>
      </c>
    </row>
    <row r="6766" spans="2:2" x14ac:dyDescent="0.25">
      <c r="B6766" s="1" t="s">
        <v>6875</v>
      </c>
    </row>
    <row r="6767" spans="2:2" x14ac:dyDescent="0.25">
      <c r="B6767" s="1" t="s">
        <v>6876</v>
      </c>
    </row>
    <row r="6768" spans="2:2" x14ac:dyDescent="0.25">
      <c r="B6768" s="1" t="s">
        <v>6877</v>
      </c>
    </row>
    <row r="6769" spans="2:2" x14ac:dyDescent="0.25">
      <c r="B6769" s="1" t="s">
        <v>6878</v>
      </c>
    </row>
    <row r="6770" spans="2:2" x14ac:dyDescent="0.25">
      <c r="B6770" s="1" t="s">
        <v>6879</v>
      </c>
    </row>
    <row r="6771" spans="2:2" x14ac:dyDescent="0.25">
      <c r="B6771" s="1" t="s">
        <v>6880</v>
      </c>
    </row>
    <row r="6772" spans="2:2" x14ac:dyDescent="0.25">
      <c r="B6772" s="1" t="s">
        <v>6881</v>
      </c>
    </row>
    <row r="6773" spans="2:2" x14ac:dyDescent="0.25">
      <c r="B6773" s="1" t="s">
        <v>6882</v>
      </c>
    </row>
    <row r="6774" spans="2:2" x14ac:dyDescent="0.25">
      <c r="B6774" s="1" t="s">
        <v>6883</v>
      </c>
    </row>
    <row r="6775" spans="2:2" x14ac:dyDescent="0.25">
      <c r="B6775" s="1" t="s">
        <v>6884</v>
      </c>
    </row>
    <row r="6776" spans="2:2" x14ac:dyDescent="0.25">
      <c r="B6776" s="1" t="s">
        <v>6885</v>
      </c>
    </row>
    <row r="6777" spans="2:2" x14ac:dyDescent="0.25">
      <c r="B6777" s="1" t="s">
        <v>6886</v>
      </c>
    </row>
    <row r="6778" spans="2:2" x14ac:dyDescent="0.25">
      <c r="B6778" s="1" t="s">
        <v>6887</v>
      </c>
    </row>
    <row r="6779" spans="2:2" x14ac:dyDescent="0.25">
      <c r="B6779" s="1" t="s">
        <v>6888</v>
      </c>
    </row>
    <row r="6780" spans="2:2" x14ac:dyDescent="0.25">
      <c r="B6780" s="1" t="s">
        <v>6889</v>
      </c>
    </row>
    <row r="6781" spans="2:2" x14ac:dyDescent="0.25">
      <c r="B6781" s="1" t="s">
        <v>6890</v>
      </c>
    </row>
    <row r="6782" spans="2:2" x14ac:dyDescent="0.25">
      <c r="B6782" s="1" t="s">
        <v>6891</v>
      </c>
    </row>
    <row r="6783" spans="2:2" x14ac:dyDescent="0.25">
      <c r="B6783" s="1" t="s">
        <v>6892</v>
      </c>
    </row>
    <row r="6784" spans="2:2" x14ac:dyDescent="0.25">
      <c r="B6784" s="1" t="s">
        <v>6893</v>
      </c>
    </row>
    <row r="6785" spans="2:2" x14ac:dyDescent="0.25">
      <c r="B6785" s="1" t="s">
        <v>6894</v>
      </c>
    </row>
    <row r="6786" spans="2:2" x14ac:dyDescent="0.25">
      <c r="B6786" s="1" t="s">
        <v>6895</v>
      </c>
    </row>
    <row r="6787" spans="2:2" x14ac:dyDescent="0.25">
      <c r="B6787" s="1" t="s">
        <v>6896</v>
      </c>
    </row>
    <row r="6788" spans="2:2" x14ac:dyDescent="0.25">
      <c r="B6788" s="1" t="s">
        <v>6897</v>
      </c>
    </row>
    <row r="6789" spans="2:2" x14ac:dyDescent="0.25">
      <c r="B6789" s="1" t="s">
        <v>6898</v>
      </c>
    </row>
    <row r="6790" spans="2:2" x14ac:dyDescent="0.25">
      <c r="B6790" s="1" t="s">
        <v>6899</v>
      </c>
    </row>
    <row r="6791" spans="2:2" x14ac:dyDescent="0.25">
      <c r="B6791" s="1" t="s">
        <v>6900</v>
      </c>
    </row>
    <row r="6792" spans="2:2" x14ac:dyDescent="0.25">
      <c r="B6792" s="1" t="s">
        <v>6901</v>
      </c>
    </row>
    <row r="6793" spans="2:2" x14ac:dyDescent="0.25">
      <c r="B6793" s="1" t="s">
        <v>6902</v>
      </c>
    </row>
    <row r="6794" spans="2:2" x14ac:dyDescent="0.25">
      <c r="B6794" s="1" t="s">
        <v>6903</v>
      </c>
    </row>
    <row r="6795" spans="2:2" x14ac:dyDescent="0.25">
      <c r="B6795" s="1" t="s">
        <v>6904</v>
      </c>
    </row>
    <row r="6796" spans="2:2" x14ac:dyDescent="0.25">
      <c r="B6796" s="1" t="s">
        <v>6905</v>
      </c>
    </row>
    <row r="6797" spans="2:2" x14ac:dyDescent="0.25">
      <c r="B6797" s="1" t="s">
        <v>6906</v>
      </c>
    </row>
    <row r="6798" spans="2:2" x14ac:dyDescent="0.25">
      <c r="B6798" s="1" t="s">
        <v>6907</v>
      </c>
    </row>
    <row r="6799" spans="2:2" x14ac:dyDescent="0.25">
      <c r="B6799" s="1" t="s">
        <v>6908</v>
      </c>
    </row>
    <row r="6800" spans="2:2" x14ac:dyDescent="0.25">
      <c r="B6800" s="1" t="s">
        <v>6909</v>
      </c>
    </row>
    <row r="6801" spans="2:2" x14ac:dyDescent="0.25">
      <c r="B6801" s="1" t="s">
        <v>6910</v>
      </c>
    </row>
    <row r="6802" spans="2:2" x14ac:dyDescent="0.25">
      <c r="B6802" s="1" t="s">
        <v>6911</v>
      </c>
    </row>
    <row r="6803" spans="2:2" x14ac:dyDescent="0.25">
      <c r="B6803" s="1" t="s">
        <v>6912</v>
      </c>
    </row>
    <row r="6804" spans="2:2" x14ac:dyDescent="0.25">
      <c r="B6804" s="1" t="s">
        <v>6913</v>
      </c>
    </row>
    <row r="6805" spans="2:2" x14ac:dyDescent="0.25">
      <c r="B6805" s="1" t="s">
        <v>6914</v>
      </c>
    </row>
    <row r="6806" spans="2:2" x14ac:dyDescent="0.25">
      <c r="B6806" s="1" t="s">
        <v>6915</v>
      </c>
    </row>
    <row r="6807" spans="2:2" x14ac:dyDescent="0.25">
      <c r="B6807" s="1" t="s">
        <v>6916</v>
      </c>
    </row>
    <row r="6808" spans="2:2" x14ac:dyDescent="0.25">
      <c r="B6808" s="1" t="s">
        <v>6917</v>
      </c>
    </row>
    <row r="6809" spans="2:2" x14ac:dyDescent="0.25">
      <c r="B6809" s="1" t="s">
        <v>6918</v>
      </c>
    </row>
    <row r="6810" spans="2:2" x14ac:dyDescent="0.25">
      <c r="B6810" s="1" t="s">
        <v>6919</v>
      </c>
    </row>
    <row r="6811" spans="2:2" x14ac:dyDescent="0.25">
      <c r="B6811" s="1" t="s">
        <v>6920</v>
      </c>
    </row>
    <row r="6812" spans="2:2" x14ac:dyDescent="0.25">
      <c r="B6812" s="1" t="s">
        <v>6921</v>
      </c>
    </row>
    <row r="6813" spans="2:2" x14ac:dyDescent="0.25">
      <c r="B6813" s="1" t="s">
        <v>6922</v>
      </c>
    </row>
    <row r="6814" spans="2:2" x14ac:dyDescent="0.25">
      <c r="B6814" s="1" t="s">
        <v>6923</v>
      </c>
    </row>
    <row r="6815" spans="2:2" x14ac:dyDescent="0.25">
      <c r="B6815" s="1" t="s">
        <v>6924</v>
      </c>
    </row>
    <row r="6816" spans="2:2" x14ac:dyDescent="0.25">
      <c r="B6816" s="1" t="s">
        <v>6925</v>
      </c>
    </row>
    <row r="6817" spans="2:2" x14ac:dyDescent="0.25">
      <c r="B6817" s="1" t="s">
        <v>6926</v>
      </c>
    </row>
    <row r="6818" spans="2:2" x14ac:dyDescent="0.25">
      <c r="B6818" s="1" t="s">
        <v>6927</v>
      </c>
    </row>
    <row r="6819" spans="2:2" x14ac:dyDescent="0.25">
      <c r="B6819" s="1" t="s">
        <v>6928</v>
      </c>
    </row>
    <row r="6820" spans="2:2" x14ac:dyDescent="0.25">
      <c r="B6820" s="1" t="s">
        <v>6929</v>
      </c>
    </row>
    <row r="6821" spans="2:2" x14ac:dyDescent="0.25">
      <c r="B6821" s="1" t="s">
        <v>6930</v>
      </c>
    </row>
    <row r="6822" spans="2:2" x14ac:dyDescent="0.25">
      <c r="B6822" s="1" t="s">
        <v>6931</v>
      </c>
    </row>
    <row r="6823" spans="2:2" x14ac:dyDescent="0.25">
      <c r="B6823" s="1" t="s">
        <v>6932</v>
      </c>
    </row>
    <row r="6824" spans="2:2" x14ac:dyDescent="0.25">
      <c r="B6824" s="1" t="s">
        <v>6933</v>
      </c>
    </row>
    <row r="6825" spans="2:2" x14ac:dyDescent="0.25">
      <c r="B6825" s="1" t="s">
        <v>6934</v>
      </c>
    </row>
    <row r="6826" spans="2:2" x14ac:dyDescent="0.25">
      <c r="B6826" s="1" t="s">
        <v>6935</v>
      </c>
    </row>
    <row r="6827" spans="2:2" x14ac:dyDescent="0.25">
      <c r="B6827" s="1" t="s">
        <v>6936</v>
      </c>
    </row>
    <row r="6828" spans="2:2" x14ac:dyDescent="0.25">
      <c r="B6828" s="1" t="s">
        <v>6937</v>
      </c>
    </row>
    <row r="6829" spans="2:2" x14ac:dyDescent="0.25">
      <c r="B6829" s="1" t="s">
        <v>6938</v>
      </c>
    </row>
    <row r="6830" spans="2:2" x14ac:dyDescent="0.25">
      <c r="B6830" s="1" t="s">
        <v>6939</v>
      </c>
    </row>
    <row r="6831" spans="2:2" x14ac:dyDescent="0.25">
      <c r="B6831" s="1" t="s">
        <v>6940</v>
      </c>
    </row>
    <row r="6832" spans="2:2" x14ac:dyDescent="0.25">
      <c r="B6832" s="1" t="s">
        <v>6941</v>
      </c>
    </row>
    <row r="6833" spans="2:2" x14ac:dyDescent="0.25">
      <c r="B6833" s="1" t="s">
        <v>6942</v>
      </c>
    </row>
    <row r="6834" spans="2:2" x14ac:dyDescent="0.25">
      <c r="B6834" s="1" t="s">
        <v>6943</v>
      </c>
    </row>
    <row r="6835" spans="2:2" x14ac:dyDescent="0.25">
      <c r="B6835" s="1" t="s">
        <v>6944</v>
      </c>
    </row>
    <row r="6836" spans="2:2" x14ac:dyDescent="0.25">
      <c r="B6836" s="1" t="s">
        <v>6945</v>
      </c>
    </row>
    <row r="6837" spans="2:2" x14ac:dyDescent="0.25">
      <c r="B6837" s="1" t="s">
        <v>6946</v>
      </c>
    </row>
    <row r="6838" spans="2:2" x14ac:dyDescent="0.25">
      <c r="B6838" s="1" t="s">
        <v>6947</v>
      </c>
    </row>
    <row r="6839" spans="2:2" x14ac:dyDescent="0.25">
      <c r="B6839" s="1" t="s">
        <v>6948</v>
      </c>
    </row>
    <row r="6840" spans="2:2" x14ac:dyDescent="0.25">
      <c r="B6840" s="1" t="s">
        <v>6949</v>
      </c>
    </row>
    <row r="6841" spans="2:2" x14ac:dyDescent="0.25">
      <c r="B6841" s="1" t="s">
        <v>6950</v>
      </c>
    </row>
    <row r="6842" spans="2:2" x14ac:dyDescent="0.25">
      <c r="B6842" s="1" t="s">
        <v>6951</v>
      </c>
    </row>
    <row r="6843" spans="2:2" x14ac:dyDescent="0.25">
      <c r="B6843" s="1" t="s">
        <v>6952</v>
      </c>
    </row>
    <row r="6844" spans="2:2" x14ac:dyDescent="0.25">
      <c r="B6844" s="1" t="s">
        <v>6953</v>
      </c>
    </row>
    <row r="6845" spans="2:2" x14ac:dyDescent="0.25">
      <c r="B6845" s="1" t="s">
        <v>6954</v>
      </c>
    </row>
    <row r="6846" spans="2:2" x14ac:dyDescent="0.25">
      <c r="B6846" s="1" t="s">
        <v>6955</v>
      </c>
    </row>
    <row r="6847" spans="2:2" x14ac:dyDescent="0.25">
      <c r="B6847" s="1" t="s">
        <v>6956</v>
      </c>
    </row>
    <row r="6848" spans="2:2" x14ac:dyDescent="0.25">
      <c r="B6848" s="1" t="s">
        <v>6957</v>
      </c>
    </row>
    <row r="6849" spans="2:2" x14ac:dyDescent="0.25">
      <c r="B6849" s="1" t="s">
        <v>6958</v>
      </c>
    </row>
    <row r="6850" spans="2:2" x14ac:dyDescent="0.25">
      <c r="B6850" s="1" t="s">
        <v>6959</v>
      </c>
    </row>
    <row r="6851" spans="2:2" x14ac:dyDescent="0.25">
      <c r="B6851" s="1" t="s">
        <v>6960</v>
      </c>
    </row>
    <row r="6852" spans="2:2" x14ac:dyDescent="0.25">
      <c r="B6852" s="1" t="s">
        <v>6961</v>
      </c>
    </row>
    <row r="6853" spans="2:2" x14ac:dyDescent="0.25">
      <c r="B6853" s="1" t="s">
        <v>6962</v>
      </c>
    </row>
    <row r="6854" spans="2:2" x14ac:dyDescent="0.25">
      <c r="B6854" s="1" t="s">
        <v>6963</v>
      </c>
    </row>
    <row r="6855" spans="2:2" x14ac:dyDescent="0.25">
      <c r="B6855" s="1" t="s">
        <v>6964</v>
      </c>
    </row>
    <row r="6856" spans="2:2" x14ac:dyDescent="0.25">
      <c r="B6856" s="1" t="s">
        <v>6965</v>
      </c>
    </row>
    <row r="6857" spans="2:2" x14ac:dyDescent="0.25">
      <c r="B6857" s="1" t="s">
        <v>6966</v>
      </c>
    </row>
    <row r="6858" spans="2:2" x14ac:dyDescent="0.25">
      <c r="B6858" s="1" t="s">
        <v>6967</v>
      </c>
    </row>
    <row r="6859" spans="2:2" x14ac:dyDescent="0.25">
      <c r="B6859" s="1" t="s">
        <v>6968</v>
      </c>
    </row>
    <row r="6860" spans="2:2" x14ac:dyDescent="0.25">
      <c r="B6860" s="1" t="s">
        <v>6969</v>
      </c>
    </row>
    <row r="6861" spans="2:2" x14ac:dyDescent="0.25">
      <c r="B6861" s="1" t="s">
        <v>6970</v>
      </c>
    </row>
    <row r="6862" spans="2:2" x14ac:dyDescent="0.25">
      <c r="B6862" s="1" t="s">
        <v>6971</v>
      </c>
    </row>
    <row r="6863" spans="2:2" x14ac:dyDescent="0.25">
      <c r="B6863" s="1" t="s">
        <v>6972</v>
      </c>
    </row>
    <row r="6864" spans="2:2" x14ac:dyDescent="0.25">
      <c r="B6864" s="1" t="s">
        <v>6973</v>
      </c>
    </row>
    <row r="6865" spans="2:2" x14ac:dyDescent="0.25">
      <c r="B6865" s="1" t="s">
        <v>6974</v>
      </c>
    </row>
    <row r="6866" spans="2:2" x14ac:dyDescent="0.25">
      <c r="B6866" s="1" t="s">
        <v>6975</v>
      </c>
    </row>
    <row r="6867" spans="2:2" x14ac:dyDescent="0.25">
      <c r="B6867" s="1" t="s">
        <v>6976</v>
      </c>
    </row>
    <row r="6868" spans="2:2" x14ac:dyDescent="0.25">
      <c r="B6868" s="1" t="s">
        <v>6977</v>
      </c>
    </row>
    <row r="6869" spans="2:2" x14ac:dyDescent="0.25">
      <c r="B6869" s="1" t="s">
        <v>6978</v>
      </c>
    </row>
    <row r="6870" spans="2:2" x14ac:dyDescent="0.25">
      <c r="B6870" s="1" t="s">
        <v>6979</v>
      </c>
    </row>
    <row r="6871" spans="2:2" x14ac:dyDescent="0.25">
      <c r="B6871" s="1" t="s">
        <v>6980</v>
      </c>
    </row>
    <row r="6872" spans="2:2" x14ac:dyDescent="0.25">
      <c r="B6872" s="1" t="s">
        <v>6981</v>
      </c>
    </row>
    <row r="6873" spans="2:2" x14ac:dyDescent="0.25">
      <c r="B6873" s="1" t="s">
        <v>6982</v>
      </c>
    </row>
    <row r="6874" spans="2:2" x14ac:dyDescent="0.25">
      <c r="B6874" s="1" t="s">
        <v>6983</v>
      </c>
    </row>
    <row r="6875" spans="2:2" x14ac:dyDescent="0.25">
      <c r="B6875" s="1" t="s">
        <v>6984</v>
      </c>
    </row>
    <row r="6876" spans="2:2" x14ac:dyDescent="0.25">
      <c r="B6876" s="1" t="s">
        <v>6985</v>
      </c>
    </row>
    <row r="6877" spans="2:2" x14ac:dyDescent="0.25">
      <c r="B6877" s="1" t="s">
        <v>6986</v>
      </c>
    </row>
    <row r="6878" spans="2:2" x14ac:dyDescent="0.25">
      <c r="B6878" s="1" t="s">
        <v>6987</v>
      </c>
    </row>
    <row r="6879" spans="2:2" x14ac:dyDescent="0.25">
      <c r="B6879" s="1" t="s">
        <v>6988</v>
      </c>
    </row>
    <row r="6880" spans="2:2" x14ac:dyDescent="0.25">
      <c r="B6880" s="1" t="s">
        <v>6989</v>
      </c>
    </row>
    <row r="6881" spans="2:2" x14ac:dyDescent="0.25">
      <c r="B6881" s="1" t="s">
        <v>6990</v>
      </c>
    </row>
    <row r="6882" spans="2:2" x14ac:dyDescent="0.25">
      <c r="B6882" s="1" t="s">
        <v>6991</v>
      </c>
    </row>
    <row r="6883" spans="2:2" x14ac:dyDescent="0.25">
      <c r="B6883" s="1" t="s">
        <v>6992</v>
      </c>
    </row>
    <row r="6884" spans="2:2" x14ac:dyDescent="0.25">
      <c r="B6884" s="1" t="s">
        <v>6993</v>
      </c>
    </row>
    <row r="6885" spans="2:2" x14ac:dyDescent="0.25">
      <c r="B6885" s="1" t="s">
        <v>6994</v>
      </c>
    </row>
    <row r="6886" spans="2:2" x14ac:dyDescent="0.25">
      <c r="B6886" s="1" t="s">
        <v>6995</v>
      </c>
    </row>
    <row r="6887" spans="2:2" x14ac:dyDescent="0.25">
      <c r="B6887" s="1" t="s">
        <v>6996</v>
      </c>
    </row>
    <row r="6888" spans="2:2" x14ac:dyDescent="0.25">
      <c r="B6888" s="1" t="s">
        <v>6997</v>
      </c>
    </row>
    <row r="6889" spans="2:2" x14ac:dyDescent="0.25">
      <c r="B6889" s="1" t="s">
        <v>6998</v>
      </c>
    </row>
    <row r="6890" spans="2:2" x14ac:dyDescent="0.25">
      <c r="B6890" s="1" t="s">
        <v>6999</v>
      </c>
    </row>
    <row r="6891" spans="2:2" x14ac:dyDescent="0.25">
      <c r="B6891" s="1" t="s">
        <v>7000</v>
      </c>
    </row>
    <row r="6892" spans="2:2" x14ac:dyDescent="0.25">
      <c r="B6892" s="1" t="s">
        <v>7001</v>
      </c>
    </row>
    <row r="6893" spans="2:2" x14ac:dyDescent="0.25">
      <c r="B6893" s="1" t="s">
        <v>7002</v>
      </c>
    </row>
    <row r="6894" spans="2:2" x14ac:dyDescent="0.25">
      <c r="B6894" s="1" t="s">
        <v>7003</v>
      </c>
    </row>
    <row r="6895" spans="2:2" x14ac:dyDescent="0.25">
      <c r="B6895" s="1" t="s">
        <v>7004</v>
      </c>
    </row>
    <row r="6896" spans="2:2" x14ac:dyDescent="0.25">
      <c r="B6896" s="1" t="s">
        <v>7005</v>
      </c>
    </row>
    <row r="6897" spans="2:2" x14ac:dyDescent="0.25">
      <c r="B6897" s="1" t="s">
        <v>7006</v>
      </c>
    </row>
    <row r="6898" spans="2:2" x14ac:dyDescent="0.25">
      <c r="B6898" s="1" t="s">
        <v>7007</v>
      </c>
    </row>
    <row r="6899" spans="2:2" x14ac:dyDescent="0.25">
      <c r="B6899" s="1" t="s">
        <v>7008</v>
      </c>
    </row>
    <row r="6900" spans="2:2" x14ac:dyDescent="0.25">
      <c r="B6900" s="1" t="s">
        <v>7009</v>
      </c>
    </row>
    <row r="6901" spans="2:2" x14ac:dyDescent="0.25">
      <c r="B6901" s="1" t="s">
        <v>7010</v>
      </c>
    </row>
    <row r="6902" spans="2:2" x14ac:dyDescent="0.25">
      <c r="B6902" s="1" t="s">
        <v>7011</v>
      </c>
    </row>
    <row r="6903" spans="2:2" x14ac:dyDescent="0.25">
      <c r="B6903" s="1" t="s">
        <v>7012</v>
      </c>
    </row>
    <row r="6904" spans="2:2" x14ac:dyDescent="0.25">
      <c r="B6904" s="1" t="s">
        <v>7013</v>
      </c>
    </row>
    <row r="6905" spans="2:2" x14ac:dyDescent="0.25">
      <c r="B6905" s="1" t="s">
        <v>7014</v>
      </c>
    </row>
    <row r="6906" spans="2:2" x14ac:dyDescent="0.25">
      <c r="B6906" s="1" t="s">
        <v>7015</v>
      </c>
    </row>
    <row r="6907" spans="2:2" x14ac:dyDescent="0.25">
      <c r="B6907" s="1" t="s">
        <v>7016</v>
      </c>
    </row>
    <row r="6908" spans="2:2" x14ac:dyDescent="0.25">
      <c r="B6908" s="1" t="s">
        <v>7017</v>
      </c>
    </row>
    <row r="6909" spans="2:2" x14ac:dyDescent="0.25">
      <c r="B6909" s="1" t="s">
        <v>7018</v>
      </c>
    </row>
    <row r="6910" spans="2:2" x14ac:dyDescent="0.25">
      <c r="B6910" s="1" t="s">
        <v>7019</v>
      </c>
    </row>
    <row r="6911" spans="2:2" x14ac:dyDescent="0.25">
      <c r="B6911" s="1" t="s">
        <v>7020</v>
      </c>
    </row>
    <row r="6912" spans="2:2" x14ac:dyDescent="0.25">
      <c r="B6912" s="1" t="s">
        <v>7021</v>
      </c>
    </row>
    <row r="6913" spans="2:2" x14ac:dyDescent="0.25">
      <c r="B6913" s="1" t="s">
        <v>7022</v>
      </c>
    </row>
    <row r="6914" spans="2:2" x14ac:dyDescent="0.25">
      <c r="B6914" s="1" t="s">
        <v>7023</v>
      </c>
    </row>
    <row r="6915" spans="2:2" x14ac:dyDescent="0.25">
      <c r="B6915" s="1" t="s">
        <v>7024</v>
      </c>
    </row>
    <row r="6916" spans="2:2" x14ac:dyDescent="0.25">
      <c r="B6916" s="1" t="s">
        <v>7025</v>
      </c>
    </row>
    <row r="6917" spans="2:2" x14ac:dyDescent="0.25">
      <c r="B6917" s="1" t="s">
        <v>7026</v>
      </c>
    </row>
    <row r="6918" spans="2:2" x14ac:dyDescent="0.25">
      <c r="B6918" s="1" t="s">
        <v>7027</v>
      </c>
    </row>
    <row r="6919" spans="2:2" x14ac:dyDescent="0.25">
      <c r="B6919" s="1" t="s">
        <v>7028</v>
      </c>
    </row>
    <row r="6920" spans="2:2" x14ac:dyDescent="0.25">
      <c r="B6920" s="1" t="s">
        <v>7029</v>
      </c>
    </row>
    <row r="6921" spans="2:2" x14ac:dyDescent="0.25">
      <c r="B6921" s="1" t="s">
        <v>7030</v>
      </c>
    </row>
    <row r="6922" spans="2:2" x14ac:dyDescent="0.25">
      <c r="B6922" s="1" t="s">
        <v>7031</v>
      </c>
    </row>
    <row r="6923" spans="2:2" x14ac:dyDescent="0.25">
      <c r="B6923" s="1" t="s">
        <v>7032</v>
      </c>
    </row>
    <row r="6924" spans="2:2" x14ac:dyDescent="0.25">
      <c r="B6924" s="1" t="s">
        <v>7033</v>
      </c>
    </row>
    <row r="6925" spans="2:2" x14ac:dyDescent="0.25">
      <c r="B6925" s="1" t="s">
        <v>7034</v>
      </c>
    </row>
    <row r="6926" spans="2:2" x14ac:dyDescent="0.25">
      <c r="B6926" s="1" t="s">
        <v>7035</v>
      </c>
    </row>
    <row r="6927" spans="2:2" x14ac:dyDescent="0.25">
      <c r="B6927" s="1" t="s">
        <v>7036</v>
      </c>
    </row>
    <row r="6928" spans="2:2" x14ac:dyDescent="0.25">
      <c r="B6928" s="1" t="s">
        <v>7037</v>
      </c>
    </row>
    <row r="6929" spans="2:2" x14ac:dyDescent="0.25">
      <c r="B6929" s="1" t="s">
        <v>7038</v>
      </c>
    </row>
    <row r="6930" spans="2:2" x14ac:dyDescent="0.25">
      <c r="B6930" s="1" t="s">
        <v>7039</v>
      </c>
    </row>
    <row r="6931" spans="2:2" x14ac:dyDescent="0.25">
      <c r="B6931" s="1" t="s">
        <v>7040</v>
      </c>
    </row>
    <row r="6932" spans="2:2" x14ac:dyDescent="0.25">
      <c r="B6932" s="1" t="s">
        <v>7041</v>
      </c>
    </row>
    <row r="6933" spans="2:2" x14ac:dyDescent="0.25">
      <c r="B6933" s="1" t="s">
        <v>7042</v>
      </c>
    </row>
    <row r="6934" spans="2:2" x14ac:dyDescent="0.25">
      <c r="B6934" s="1" t="s">
        <v>7043</v>
      </c>
    </row>
    <row r="6935" spans="2:2" x14ac:dyDescent="0.25">
      <c r="B6935" s="1" t="s">
        <v>7044</v>
      </c>
    </row>
    <row r="6936" spans="2:2" x14ac:dyDescent="0.25">
      <c r="B6936" s="1" t="s">
        <v>7045</v>
      </c>
    </row>
    <row r="6937" spans="2:2" x14ac:dyDescent="0.25">
      <c r="B6937" s="1" t="s">
        <v>7046</v>
      </c>
    </row>
    <row r="6938" spans="2:2" x14ac:dyDescent="0.25">
      <c r="B6938" s="1" t="s">
        <v>7047</v>
      </c>
    </row>
    <row r="6939" spans="2:2" x14ac:dyDescent="0.25">
      <c r="B6939" s="1" t="s">
        <v>7048</v>
      </c>
    </row>
    <row r="6940" spans="2:2" x14ac:dyDescent="0.25">
      <c r="B6940" s="1" t="s">
        <v>7049</v>
      </c>
    </row>
    <row r="6941" spans="2:2" x14ac:dyDescent="0.25">
      <c r="B6941" s="1" t="s">
        <v>7050</v>
      </c>
    </row>
    <row r="6942" spans="2:2" x14ac:dyDescent="0.25">
      <c r="B6942" s="1" t="s">
        <v>7051</v>
      </c>
    </row>
    <row r="6943" spans="2:2" x14ac:dyDescent="0.25">
      <c r="B6943" s="1" t="s">
        <v>7052</v>
      </c>
    </row>
    <row r="6944" spans="2:2" x14ac:dyDescent="0.25">
      <c r="B6944" s="1" t="s">
        <v>7053</v>
      </c>
    </row>
    <row r="6945" spans="2:2" x14ac:dyDescent="0.25">
      <c r="B6945" s="1" t="s">
        <v>7054</v>
      </c>
    </row>
    <row r="6946" spans="2:2" x14ac:dyDescent="0.25">
      <c r="B6946" s="1" t="s">
        <v>7055</v>
      </c>
    </row>
    <row r="6947" spans="2:2" x14ac:dyDescent="0.25">
      <c r="B6947" s="1" t="s">
        <v>7056</v>
      </c>
    </row>
    <row r="6948" spans="2:2" x14ac:dyDescent="0.25">
      <c r="B6948" s="1" t="s">
        <v>7057</v>
      </c>
    </row>
    <row r="6949" spans="2:2" x14ac:dyDescent="0.25">
      <c r="B6949" s="1" t="s">
        <v>7058</v>
      </c>
    </row>
    <row r="6950" spans="2:2" x14ac:dyDescent="0.25">
      <c r="B6950" s="1" t="s">
        <v>7059</v>
      </c>
    </row>
    <row r="6951" spans="2:2" x14ac:dyDescent="0.25">
      <c r="B6951" s="1" t="s">
        <v>7060</v>
      </c>
    </row>
    <row r="6952" spans="2:2" x14ac:dyDescent="0.25">
      <c r="B6952" s="1" t="s">
        <v>7061</v>
      </c>
    </row>
    <row r="6953" spans="2:2" x14ac:dyDescent="0.25">
      <c r="B6953" s="1" t="s">
        <v>7062</v>
      </c>
    </row>
    <row r="6954" spans="2:2" x14ac:dyDescent="0.25">
      <c r="B6954" s="1" t="s">
        <v>7063</v>
      </c>
    </row>
    <row r="6955" spans="2:2" x14ac:dyDescent="0.25">
      <c r="B6955" s="1" t="s">
        <v>7064</v>
      </c>
    </row>
    <row r="6956" spans="2:2" x14ac:dyDescent="0.25">
      <c r="B6956" s="1" t="s">
        <v>7065</v>
      </c>
    </row>
    <row r="6957" spans="2:2" x14ac:dyDescent="0.25">
      <c r="B6957" s="1" t="s">
        <v>7066</v>
      </c>
    </row>
    <row r="6958" spans="2:2" x14ac:dyDescent="0.25">
      <c r="B6958" s="1" t="s">
        <v>7067</v>
      </c>
    </row>
    <row r="6959" spans="2:2" x14ac:dyDescent="0.25">
      <c r="B6959" s="1" t="s">
        <v>7068</v>
      </c>
    </row>
    <row r="6960" spans="2:2" x14ac:dyDescent="0.25">
      <c r="B6960" s="1" t="s">
        <v>7069</v>
      </c>
    </row>
    <row r="6961" spans="2:2" x14ac:dyDescent="0.25">
      <c r="B6961" s="1" t="s">
        <v>7070</v>
      </c>
    </row>
    <row r="6962" spans="2:2" x14ac:dyDescent="0.25">
      <c r="B6962" s="1" t="s">
        <v>7071</v>
      </c>
    </row>
    <row r="6963" spans="2:2" x14ac:dyDescent="0.25">
      <c r="B6963" s="1" t="s">
        <v>7072</v>
      </c>
    </row>
    <row r="6964" spans="2:2" x14ac:dyDescent="0.25">
      <c r="B6964" s="1" t="s">
        <v>7073</v>
      </c>
    </row>
    <row r="6965" spans="2:2" x14ac:dyDescent="0.25">
      <c r="B6965" s="1" t="s">
        <v>7074</v>
      </c>
    </row>
    <row r="6966" spans="2:2" x14ac:dyDescent="0.25">
      <c r="B6966" s="1" t="s">
        <v>7075</v>
      </c>
    </row>
    <row r="6967" spans="2:2" x14ac:dyDescent="0.25">
      <c r="B6967" s="1" t="s">
        <v>7076</v>
      </c>
    </row>
    <row r="6968" spans="2:2" x14ac:dyDescent="0.25">
      <c r="B6968" s="1" t="s">
        <v>7077</v>
      </c>
    </row>
    <row r="6969" spans="2:2" x14ac:dyDescent="0.25">
      <c r="B6969" s="1" t="s">
        <v>7078</v>
      </c>
    </row>
    <row r="6970" spans="2:2" x14ac:dyDescent="0.25">
      <c r="B6970" s="1" t="s">
        <v>7079</v>
      </c>
    </row>
    <row r="6971" spans="2:2" x14ac:dyDescent="0.25">
      <c r="B6971" s="1" t="s">
        <v>7080</v>
      </c>
    </row>
    <row r="6972" spans="2:2" x14ac:dyDescent="0.25">
      <c r="B6972" s="1" t="s">
        <v>7081</v>
      </c>
    </row>
    <row r="6973" spans="2:2" x14ac:dyDescent="0.25">
      <c r="B6973" s="1" t="s">
        <v>7082</v>
      </c>
    </row>
    <row r="6974" spans="2:2" x14ac:dyDescent="0.25">
      <c r="B6974" s="1" t="s">
        <v>7083</v>
      </c>
    </row>
    <row r="6975" spans="2:2" x14ac:dyDescent="0.25">
      <c r="B6975" s="1" t="s">
        <v>7084</v>
      </c>
    </row>
    <row r="6976" spans="2:2" x14ac:dyDescent="0.25">
      <c r="B6976" s="1" t="s">
        <v>7085</v>
      </c>
    </row>
    <row r="6977" spans="2:2" x14ac:dyDescent="0.25">
      <c r="B6977" s="1" t="s">
        <v>7086</v>
      </c>
    </row>
    <row r="6978" spans="2:2" x14ac:dyDescent="0.25">
      <c r="B6978" s="1" t="s">
        <v>7087</v>
      </c>
    </row>
    <row r="6979" spans="2:2" x14ac:dyDescent="0.25">
      <c r="B6979" s="1" t="s">
        <v>7088</v>
      </c>
    </row>
    <row r="6980" spans="2:2" x14ac:dyDescent="0.25">
      <c r="B6980" s="1" t="s">
        <v>7089</v>
      </c>
    </row>
    <row r="6981" spans="2:2" x14ac:dyDescent="0.25">
      <c r="B6981" s="1" t="s">
        <v>7090</v>
      </c>
    </row>
    <row r="6982" spans="2:2" x14ac:dyDescent="0.25">
      <c r="B6982" s="1" t="s">
        <v>7091</v>
      </c>
    </row>
    <row r="6983" spans="2:2" x14ac:dyDescent="0.25">
      <c r="B6983" s="1" t="s">
        <v>7092</v>
      </c>
    </row>
    <row r="6984" spans="2:2" x14ac:dyDescent="0.25">
      <c r="B6984" s="1" t="s">
        <v>7093</v>
      </c>
    </row>
    <row r="6985" spans="2:2" x14ac:dyDescent="0.25">
      <c r="B6985" s="1" t="s">
        <v>7094</v>
      </c>
    </row>
    <row r="6986" spans="2:2" x14ac:dyDescent="0.25">
      <c r="B6986" s="1" t="s">
        <v>7095</v>
      </c>
    </row>
    <row r="6987" spans="2:2" x14ac:dyDescent="0.25">
      <c r="B6987" s="1" t="s">
        <v>7096</v>
      </c>
    </row>
    <row r="6988" spans="2:2" x14ac:dyDescent="0.25">
      <c r="B6988" s="1" t="s">
        <v>7097</v>
      </c>
    </row>
    <row r="6989" spans="2:2" x14ac:dyDescent="0.25">
      <c r="B6989" s="1" t="s">
        <v>7098</v>
      </c>
    </row>
    <row r="6990" spans="2:2" x14ac:dyDescent="0.25">
      <c r="B6990" s="1" t="s">
        <v>7099</v>
      </c>
    </row>
    <row r="6991" spans="2:2" x14ac:dyDescent="0.25">
      <c r="B6991" s="1" t="s">
        <v>7100</v>
      </c>
    </row>
    <row r="6992" spans="2:2" x14ac:dyDescent="0.25">
      <c r="B6992" s="1" t="s">
        <v>7101</v>
      </c>
    </row>
    <row r="6993" spans="2:2" x14ac:dyDescent="0.25">
      <c r="B6993" s="1" t="s">
        <v>7102</v>
      </c>
    </row>
    <row r="6994" spans="2:2" x14ac:dyDescent="0.25">
      <c r="B6994" s="1" t="s">
        <v>7103</v>
      </c>
    </row>
    <row r="6995" spans="2:2" x14ac:dyDescent="0.25">
      <c r="B6995" s="1" t="s">
        <v>7104</v>
      </c>
    </row>
    <row r="6996" spans="2:2" x14ac:dyDescent="0.25">
      <c r="B6996" s="1" t="s">
        <v>7105</v>
      </c>
    </row>
    <row r="6997" spans="2:2" x14ac:dyDescent="0.25">
      <c r="B6997" s="1" t="s">
        <v>7106</v>
      </c>
    </row>
    <row r="6998" spans="2:2" x14ac:dyDescent="0.25">
      <c r="B6998" s="1" t="s">
        <v>7107</v>
      </c>
    </row>
    <row r="6999" spans="2:2" x14ac:dyDescent="0.25">
      <c r="B6999" s="1" t="s">
        <v>7108</v>
      </c>
    </row>
    <row r="7000" spans="2:2" x14ac:dyDescent="0.25">
      <c r="B7000" s="1" t="s">
        <v>7109</v>
      </c>
    </row>
    <row r="7001" spans="2:2" x14ac:dyDescent="0.25">
      <c r="B7001" s="1" t="s">
        <v>7110</v>
      </c>
    </row>
    <row r="7002" spans="2:2" x14ac:dyDescent="0.25">
      <c r="B7002" s="1" t="s">
        <v>7111</v>
      </c>
    </row>
    <row r="7003" spans="2:2" x14ac:dyDescent="0.25">
      <c r="B7003" s="1" t="s">
        <v>7112</v>
      </c>
    </row>
    <row r="7004" spans="2:2" x14ac:dyDescent="0.25">
      <c r="B7004" s="1" t="s">
        <v>7113</v>
      </c>
    </row>
    <row r="7005" spans="2:2" x14ac:dyDescent="0.25">
      <c r="B7005" s="1" t="s">
        <v>7114</v>
      </c>
    </row>
    <row r="7006" spans="2:2" x14ac:dyDescent="0.25">
      <c r="B7006" s="1" t="s">
        <v>7115</v>
      </c>
    </row>
    <row r="7007" spans="2:2" x14ac:dyDescent="0.25">
      <c r="B7007" s="1" t="s">
        <v>7116</v>
      </c>
    </row>
    <row r="7008" spans="2:2" x14ac:dyDescent="0.25">
      <c r="B7008" s="1" t="s">
        <v>7117</v>
      </c>
    </row>
    <row r="7009" spans="2:2" x14ac:dyDescent="0.25">
      <c r="B7009" s="1" t="s">
        <v>7118</v>
      </c>
    </row>
    <row r="7010" spans="2:2" x14ac:dyDescent="0.25">
      <c r="B7010" s="1" t="s">
        <v>7119</v>
      </c>
    </row>
    <row r="7011" spans="2:2" x14ac:dyDescent="0.25">
      <c r="B7011" s="1" t="s">
        <v>7120</v>
      </c>
    </row>
    <row r="7012" spans="2:2" x14ac:dyDescent="0.25">
      <c r="B7012" s="1" t="s">
        <v>7121</v>
      </c>
    </row>
    <row r="7013" spans="2:2" x14ac:dyDescent="0.25">
      <c r="B7013" s="1" t="s">
        <v>7122</v>
      </c>
    </row>
    <row r="7014" spans="2:2" x14ac:dyDescent="0.25">
      <c r="B7014" s="1" t="s">
        <v>7123</v>
      </c>
    </row>
    <row r="7015" spans="2:2" x14ac:dyDescent="0.25">
      <c r="B7015" s="1" t="s">
        <v>7124</v>
      </c>
    </row>
    <row r="7016" spans="2:2" x14ac:dyDescent="0.25">
      <c r="B7016" s="1" t="s">
        <v>7125</v>
      </c>
    </row>
    <row r="7017" spans="2:2" x14ac:dyDescent="0.25">
      <c r="B7017" s="1" t="s">
        <v>7126</v>
      </c>
    </row>
    <row r="7018" spans="2:2" x14ac:dyDescent="0.25">
      <c r="B7018" s="1" t="s">
        <v>7127</v>
      </c>
    </row>
    <row r="7019" spans="2:2" x14ac:dyDescent="0.25">
      <c r="B7019" s="1" t="s">
        <v>7128</v>
      </c>
    </row>
    <row r="7020" spans="2:2" x14ac:dyDescent="0.25">
      <c r="B7020" s="1" t="s">
        <v>7129</v>
      </c>
    </row>
    <row r="7021" spans="2:2" x14ac:dyDescent="0.25">
      <c r="B7021" s="1" t="s">
        <v>7130</v>
      </c>
    </row>
    <row r="7022" spans="2:2" x14ac:dyDescent="0.25">
      <c r="B7022" s="1" t="s">
        <v>7131</v>
      </c>
    </row>
    <row r="7023" spans="2:2" x14ac:dyDescent="0.25">
      <c r="B7023" s="1" t="s">
        <v>7132</v>
      </c>
    </row>
    <row r="7024" spans="2:2" x14ac:dyDescent="0.25">
      <c r="B7024" s="1" t="s">
        <v>7133</v>
      </c>
    </row>
    <row r="7025" spans="2:2" x14ac:dyDescent="0.25">
      <c r="B7025" s="1" t="s">
        <v>7134</v>
      </c>
    </row>
    <row r="7026" spans="2:2" x14ac:dyDescent="0.25">
      <c r="B7026" s="1" t="s">
        <v>7135</v>
      </c>
    </row>
    <row r="7027" spans="2:2" x14ac:dyDescent="0.25">
      <c r="B7027" s="1" t="s">
        <v>7136</v>
      </c>
    </row>
    <row r="7028" spans="2:2" x14ac:dyDescent="0.25">
      <c r="B7028" s="1" t="s">
        <v>7137</v>
      </c>
    </row>
    <row r="7029" spans="2:2" x14ac:dyDescent="0.25">
      <c r="B7029" s="1" t="s">
        <v>7138</v>
      </c>
    </row>
    <row r="7030" spans="2:2" x14ac:dyDescent="0.25">
      <c r="B7030" s="1" t="s">
        <v>7139</v>
      </c>
    </row>
    <row r="7031" spans="2:2" x14ac:dyDescent="0.25">
      <c r="B7031" s="1" t="s">
        <v>7140</v>
      </c>
    </row>
    <row r="7032" spans="2:2" x14ac:dyDescent="0.25">
      <c r="B7032" s="1" t="s">
        <v>7141</v>
      </c>
    </row>
    <row r="7033" spans="2:2" x14ac:dyDescent="0.25">
      <c r="B7033" s="1" t="s">
        <v>7142</v>
      </c>
    </row>
    <row r="7034" spans="2:2" x14ac:dyDescent="0.25">
      <c r="B7034" s="1" t="s">
        <v>7143</v>
      </c>
    </row>
    <row r="7035" spans="2:2" x14ac:dyDescent="0.25">
      <c r="B7035" s="1" t="s">
        <v>7144</v>
      </c>
    </row>
    <row r="7036" spans="2:2" x14ac:dyDescent="0.25">
      <c r="B7036" s="1" t="s">
        <v>7145</v>
      </c>
    </row>
    <row r="7037" spans="2:2" x14ac:dyDescent="0.25">
      <c r="B7037" s="1" t="s">
        <v>7146</v>
      </c>
    </row>
    <row r="7038" spans="2:2" x14ac:dyDescent="0.25">
      <c r="B7038" s="1" t="s">
        <v>7147</v>
      </c>
    </row>
    <row r="7039" spans="2:2" x14ac:dyDescent="0.25">
      <c r="B7039" s="1" t="s">
        <v>7148</v>
      </c>
    </row>
    <row r="7040" spans="2:2" x14ac:dyDescent="0.25">
      <c r="B7040" s="1" t="s">
        <v>7149</v>
      </c>
    </row>
    <row r="7041" spans="2:2" x14ac:dyDescent="0.25">
      <c r="B7041" s="1" t="s">
        <v>7150</v>
      </c>
    </row>
    <row r="7042" spans="2:2" x14ac:dyDescent="0.25">
      <c r="B7042" s="1" t="s">
        <v>7151</v>
      </c>
    </row>
    <row r="7043" spans="2:2" x14ac:dyDescent="0.25">
      <c r="B7043" s="1" t="s">
        <v>7152</v>
      </c>
    </row>
    <row r="7044" spans="2:2" x14ac:dyDescent="0.25">
      <c r="B7044" s="1" t="s">
        <v>7153</v>
      </c>
    </row>
    <row r="7045" spans="2:2" x14ac:dyDescent="0.25">
      <c r="B7045" s="1" t="s">
        <v>7154</v>
      </c>
    </row>
    <row r="7046" spans="2:2" x14ac:dyDescent="0.25">
      <c r="B7046" s="1" t="s">
        <v>7155</v>
      </c>
    </row>
    <row r="7047" spans="2:2" x14ac:dyDescent="0.25">
      <c r="B7047" s="1" t="s">
        <v>7156</v>
      </c>
    </row>
    <row r="7048" spans="2:2" x14ac:dyDescent="0.25">
      <c r="B7048" s="1" t="s">
        <v>7157</v>
      </c>
    </row>
    <row r="7049" spans="2:2" x14ac:dyDescent="0.25">
      <c r="B7049" s="1" t="s">
        <v>7158</v>
      </c>
    </row>
    <row r="7050" spans="2:2" x14ac:dyDescent="0.25">
      <c r="B7050" s="1" t="s">
        <v>7159</v>
      </c>
    </row>
    <row r="7051" spans="2:2" x14ac:dyDescent="0.25">
      <c r="B7051" s="1" t="s">
        <v>7160</v>
      </c>
    </row>
    <row r="7052" spans="2:2" x14ac:dyDescent="0.25">
      <c r="B7052" s="1" t="s">
        <v>7161</v>
      </c>
    </row>
    <row r="7053" spans="2:2" x14ac:dyDescent="0.25">
      <c r="B7053" s="1" t="s">
        <v>7162</v>
      </c>
    </row>
    <row r="7054" spans="2:2" x14ac:dyDescent="0.25">
      <c r="B7054" s="1" t="s">
        <v>7163</v>
      </c>
    </row>
    <row r="7055" spans="2:2" x14ac:dyDescent="0.25">
      <c r="B7055" s="1" t="s">
        <v>7164</v>
      </c>
    </row>
    <row r="7056" spans="2:2" x14ac:dyDescent="0.25">
      <c r="B7056" s="1" t="s">
        <v>7165</v>
      </c>
    </row>
    <row r="7057" spans="2:2" x14ac:dyDescent="0.25">
      <c r="B7057" s="1" t="s">
        <v>7166</v>
      </c>
    </row>
    <row r="7058" spans="2:2" x14ac:dyDescent="0.25">
      <c r="B7058" s="1" t="s">
        <v>7167</v>
      </c>
    </row>
    <row r="7059" spans="2:2" x14ac:dyDescent="0.25">
      <c r="B7059" s="1" t="s">
        <v>7168</v>
      </c>
    </row>
    <row r="7060" spans="2:2" x14ac:dyDescent="0.25">
      <c r="B7060" s="1" t="s">
        <v>7169</v>
      </c>
    </row>
    <row r="7061" spans="2:2" x14ac:dyDescent="0.25">
      <c r="B7061" s="1" t="s">
        <v>7170</v>
      </c>
    </row>
    <row r="7062" spans="2:2" x14ac:dyDescent="0.25">
      <c r="B7062" s="1" t="s">
        <v>7171</v>
      </c>
    </row>
    <row r="7063" spans="2:2" x14ac:dyDescent="0.25">
      <c r="B7063" s="1" t="s">
        <v>7172</v>
      </c>
    </row>
    <row r="7064" spans="2:2" x14ac:dyDescent="0.25">
      <c r="B7064" s="1" t="s">
        <v>7173</v>
      </c>
    </row>
    <row r="7065" spans="2:2" x14ac:dyDescent="0.25">
      <c r="B7065" s="1" t="s">
        <v>7174</v>
      </c>
    </row>
    <row r="7066" spans="2:2" x14ac:dyDescent="0.25">
      <c r="B7066" s="1" t="s">
        <v>7175</v>
      </c>
    </row>
    <row r="7067" spans="2:2" x14ac:dyDescent="0.25">
      <c r="B7067" s="1" t="s">
        <v>7176</v>
      </c>
    </row>
    <row r="7068" spans="2:2" x14ac:dyDescent="0.25">
      <c r="B7068" s="1" t="s">
        <v>7177</v>
      </c>
    </row>
    <row r="7069" spans="2:2" x14ac:dyDescent="0.25">
      <c r="B7069" s="1" t="s">
        <v>7178</v>
      </c>
    </row>
    <row r="7070" spans="2:2" x14ac:dyDescent="0.25">
      <c r="B7070" s="1" t="s">
        <v>7179</v>
      </c>
    </row>
    <row r="7071" spans="2:2" x14ac:dyDescent="0.25">
      <c r="B7071" s="1" t="s">
        <v>7180</v>
      </c>
    </row>
    <row r="7072" spans="2:2" x14ac:dyDescent="0.25">
      <c r="B7072" s="1" t="s">
        <v>7181</v>
      </c>
    </row>
    <row r="7073" spans="2:2" x14ac:dyDescent="0.25">
      <c r="B7073" s="1" t="s">
        <v>7182</v>
      </c>
    </row>
    <row r="7074" spans="2:2" x14ac:dyDescent="0.25">
      <c r="B7074" s="1" t="s">
        <v>7183</v>
      </c>
    </row>
    <row r="7075" spans="2:2" x14ac:dyDescent="0.25">
      <c r="B7075" s="1" t="s">
        <v>7184</v>
      </c>
    </row>
    <row r="7076" spans="2:2" x14ac:dyDescent="0.25">
      <c r="B7076" s="1" t="s">
        <v>7185</v>
      </c>
    </row>
    <row r="7077" spans="2:2" x14ac:dyDescent="0.25">
      <c r="B7077" s="1" t="s">
        <v>7186</v>
      </c>
    </row>
    <row r="7078" spans="2:2" x14ac:dyDescent="0.25">
      <c r="B7078" s="1" t="s">
        <v>7187</v>
      </c>
    </row>
    <row r="7079" spans="2:2" x14ac:dyDescent="0.25">
      <c r="B7079" s="1" t="s">
        <v>7188</v>
      </c>
    </row>
    <row r="7080" spans="2:2" x14ac:dyDescent="0.25">
      <c r="B7080" s="1" t="s">
        <v>7189</v>
      </c>
    </row>
    <row r="7081" spans="2:2" x14ac:dyDescent="0.25">
      <c r="B7081" s="1" t="s">
        <v>7190</v>
      </c>
    </row>
    <row r="7082" spans="2:2" x14ac:dyDescent="0.25">
      <c r="B7082" s="1" t="s">
        <v>7191</v>
      </c>
    </row>
    <row r="7083" spans="2:2" x14ac:dyDescent="0.25">
      <c r="B7083" s="1" t="s">
        <v>7192</v>
      </c>
    </row>
    <row r="7084" spans="2:2" x14ac:dyDescent="0.25">
      <c r="B7084" s="1" t="s">
        <v>7193</v>
      </c>
    </row>
    <row r="7085" spans="2:2" x14ac:dyDescent="0.25">
      <c r="B7085" s="1" t="s">
        <v>7194</v>
      </c>
    </row>
    <row r="7086" spans="2:2" x14ac:dyDescent="0.25">
      <c r="B7086" s="1" t="s">
        <v>7195</v>
      </c>
    </row>
    <row r="7087" spans="2:2" x14ac:dyDescent="0.25">
      <c r="B7087" s="1" t="s">
        <v>7196</v>
      </c>
    </row>
    <row r="7088" spans="2:2" x14ac:dyDescent="0.25">
      <c r="B7088" s="1" t="s">
        <v>7197</v>
      </c>
    </row>
    <row r="7089" spans="2:2" x14ac:dyDescent="0.25">
      <c r="B7089" s="1" t="s">
        <v>7198</v>
      </c>
    </row>
    <row r="7090" spans="2:2" x14ac:dyDescent="0.25">
      <c r="B7090" s="1" t="s">
        <v>7199</v>
      </c>
    </row>
    <row r="7091" spans="2:2" x14ac:dyDescent="0.25">
      <c r="B7091" s="1" t="s">
        <v>7200</v>
      </c>
    </row>
    <row r="7092" spans="2:2" x14ac:dyDescent="0.25">
      <c r="B7092" s="1" t="s">
        <v>7201</v>
      </c>
    </row>
    <row r="7093" spans="2:2" x14ac:dyDescent="0.25">
      <c r="B7093" s="1" t="s">
        <v>7202</v>
      </c>
    </row>
    <row r="7094" spans="2:2" x14ac:dyDescent="0.25">
      <c r="B7094" s="1" t="s">
        <v>7203</v>
      </c>
    </row>
    <row r="7095" spans="2:2" x14ac:dyDescent="0.25">
      <c r="B7095" s="1" t="s">
        <v>7204</v>
      </c>
    </row>
    <row r="7096" spans="2:2" x14ac:dyDescent="0.25">
      <c r="B7096" s="1" t="s">
        <v>7205</v>
      </c>
    </row>
    <row r="7097" spans="2:2" x14ac:dyDescent="0.25">
      <c r="B7097" s="1" t="s">
        <v>7206</v>
      </c>
    </row>
    <row r="7098" spans="2:2" x14ac:dyDescent="0.25">
      <c r="B7098" s="1" t="s">
        <v>7207</v>
      </c>
    </row>
    <row r="7099" spans="2:2" x14ac:dyDescent="0.25">
      <c r="B7099" s="1" t="s">
        <v>7208</v>
      </c>
    </row>
    <row r="7100" spans="2:2" x14ac:dyDescent="0.25">
      <c r="B7100" s="1" t="s">
        <v>7209</v>
      </c>
    </row>
    <row r="7101" spans="2:2" x14ac:dyDescent="0.25">
      <c r="B7101" s="1" t="s">
        <v>7210</v>
      </c>
    </row>
    <row r="7102" spans="2:2" x14ac:dyDescent="0.25">
      <c r="B7102" s="1" t="s">
        <v>7211</v>
      </c>
    </row>
    <row r="7103" spans="2:2" x14ac:dyDescent="0.25">
      <c r="B7103" s="1" t="s">
        <v>7212</v>
      </c>
    </row>
    <row r="7104" spans="2:2" x14ac:dyDescent="0.25">
      <c r="B7104" s="1" t="s">
        <v>7213</v>
      </c>
    </row>
    <row r="7105" spans="2:2" x14ac:dyDescent="0.25">
      <c r="B7105" s="1" t="s">
        <v>7214</v>
      </c>
    </row>
    <row r="7106" spans="2:2" x14ac:dyDescent="0.25">
      <c r="B7106" s="1" t="s">
        <v>7215</v>
      </c>
    </row>
    <row r="7107" spans="2:2" x14ac:dyDescent="0.25">
      <c r="B7107" s="1" t="s">
        <v>7216</v>
      </c>
    </row>
    <row r="7108" spans="2:2" x14ac:dyDescent="0.25">
      <c r="B7108" s="1" t="s">
        <v>7217</v>
      </c>
    </row>
    <row r="7109" spans="2:2" x14ac:dyDescent="0.25">
      <c r="B7109" s="1" t="s">
        <v>7218</v>
      </c>
    </row>
    <row r="7110" spans="2:2" x14ac:dyDescent="0.25">
      <c r="B7110" s="1" t="s">
        <v>7219</v>
      </c>
    </row>
    <row r="7111" spans="2:2" x14ac:dyDescent="0.25">
      <c r="B7111" s="1" t="s">
        <v>7220</v>
      </c>
    </row>
    <row r="7112" spans="2:2" x14ac:dyDescent="0.25">
      <c r="B7112" s="1" t="s">
        <v>7221</v>
      </c>
    </row>
    <row r="7113" spans="2:2" x14ac:dyDescent="0.25">
      <c r="B7113" s="1" t="s">
        <v>7222</v>
      </c>
    </row>
    <row r="7114" spans="2:2" x14ac:dyDescent="0.25">
      <c r="B7114" s="1" t="s">
        <v>7223</v>
      </c>
    </row>
    <row r="7115" spans="2:2" x14ac:dyDescent="0.25">
      <c r="B7115" s="1" t="s">
        <v>7224</v>
      </c>
    </row>
    <row r="7116" spans="2:2" x14ac:dyDescent="0.25">
      <c r="B7116" s="1" t="s">
        <v>7225</v>
      </c>
    </row>
    <row r="7117" spans="2:2" x14ac:dyDescent="0.25">
      <c r="B7117" s="1" t="s">
        <v>7226</v>
      </c>
    </row>
    <row r="7118" spans="2:2" x14ac:dyDescent="0.25">
      <c r="B7118" s="1" t="s">
        <v>7227</v>
      </c>
    </row>
    <row r="7119" spans="2:2" x14ac:dyDescent="0.25">
      <c r="B7119" s="1" t="s">
        <v>7228</v>
      </c>
    </row>
    <row r="7120" spans="2:2" x14ac:dyDescent="0.25">
      <c r="B7120" s="1" t="s">
        <v>7229</v>
      </c>
    </row>
    <row r="7121" spans="2:2" x14ac:dyDescent="0.25">
      <c r="B7121" s="1" t="s">
        <v>7230</v>
      </c>
    </row>
    <row r="7122" spans="2:2" x14ac:dyDescent="0.25">
      <c r="B7122" s="1" t="s">
        <v>7231</v>
      </c>
    </row>
    <row r="7123" spans="2:2" x14ac:dyDescent="0.25">
      <c r="B7123" s="1" t="s">
        <v>7232</v>
      </c>
    </row>
    <row r="7124" spans="2:2" x14ac:dyDescent="0.25">
      <c r="B7124" s="1" t="s">
        <v>7233</v>
      </c>
    </row>
    <row r="7125" spans="2:2" x14ac:dyDescent="0.25">
      <c r="B7125" s="1" t="s">
        <v>7234</v>
      </c>
    </row>
    <row r="7126" spans="2:2" x14ac:dyDescent="0.25">
      <c r="B7126" s="1" t="s">
        <v>7235</v>
      </c>
    </row>
    <row r="7127" spans="2:2" x14ac:dyDescent="0.25">
      <c r="B7127" s="1" t="s">
        <v>7236</v>
      </c>
    </row>
    <row r="7128" spans="2:2" x14ac:dyDescent="0.25">
      <c r="B7128" s="1" t="s">
        <v>7237</v>
      </c>
    </row>
    <row r="7129" spans="2:2" x14ac:dyDescent="0.25">
      <c r="B7129" s="1" t="s">
        <v>7238</v>
      </c>
    </row>
    <row r="7130" spans="2:2" x14ac:dyDescent="0.25">
      <c r="B7130" s="1" t="s">
        <v>7239</v>
      </c>
    </row>
    <row r="7131" spans="2:2" x14ac:dyDescent="0.25">
      <c r="B7131" s="1" t="s">
        <v>7240</v>
      </c>
    </row>
    <row r="7132" spans="2:2" x14ac:dyDescent="0.25">
      <c r="B7132" s="1" t="s">
        <v>7241</v>
      </c>
    </row>
    <row r="7133" spans="2:2" x14ac:dyDescent="0.25">
      <c r="B7133" s="1" t="s">
        <v>7242</v>
      </c>
    </row>
    <row r="7134" spans="2:2" x14ac:dyDescent="0.25">
      <c r="B7134" s="1" t="s">
        <v>7243</v>
      </c>
    </row>
    <row r="7135" spans="2:2" x14ac:dyDescent="0.25">
      <c r="B7135" s="1" t="s">
        <v>7244</v>
      </c>
    </row>
    <row r="7136" spans="2:2" x14ac:dyDescent="0.25">
      <c r="B7136" s="1" t="s">
        <v>7245</v>
      </c>
    </row>
    <row r="7137" spans="2:2" x14ac:dyDescent="0.25">
      <c r="B7137" s="1" t="s">
        <v>7246</v>
      </c>
    </row>
    <row r="7138" spans="2:2" x14ac:dyDescent="0.25">
      <c r="B7138" s="1" t="s">
        <v>7247</v>
      </c>
    </row>
    <row r="7139" spans="2:2" x14ac:dyDescent="0.25">
      <c r="B7139" s="1" t="s">
        <v>7248</v>
      </c>
    </row>
    <row r="7140" spans="2:2" x14ac:dyDescent="0.25">
      <c r="B7140" s="1" t="s">
        <v>7249</v>
      </c>
    </row>
    <row r="7141" spans="2:2" x14ac:dyDescent="0.25">
      <c r="B7141" s="1" t="s">
        <v>7250</v>
      </c>
    </row>
    <row r="7142" spans="2:2" x14ac:dyDescent="0.25">
      <c r="B7142" s="1" t="s">
        <v>7251</v>
      </c>
    </row>
    <row r="7143" spans="2:2" x14ac:dyDescent="0.25">
      <c r="B7143" s="1" t="s">
        <v>7252</v>
      </c>
    </row>
    <row r="7144" spans="2:2" x14ac:dyDescent="0.25">
      <c r="B7144" s="1" t="s">
        <v>7253</v>
      </c>
    </row>
    <row r="7145" spans="2:2" x14ac:dyDescent="0.25">
      <c r="B7145" s="1" t="s">
        <v>7254</v>
      </c>
    </row>
    <row r="7146" spans="2:2" x14ac:dyDescent="0.25">
      <c r="B7146" s="1" t="s">
        <v>7255</v>
      </c>
    </row>
    <row r="7147" spans="2:2" x14ac:dyDescent="0.25">
      <c r="B7147" s="1" t="s">
        <v>7256</v>
      </c>
    </row>
    <row r="7148" spans="2:2" x14ac:dyDescent="0.25">
      <c r="B7148" s="1" t="s">
        <v>7257</v>
      </c>
    </row>
    <row r="7149" spans="2:2" x14ac:dyDescent="0.25">
      <c r="B7149" s="1" t="s">
        <v>7258</v>
      </c>
    </row>
    <row r="7150" spans="2:2" x14ac:dyDescent="0.25">
      <c r="B7150" s="1" t="s">
        <v>7259</v>
      </c>
    </row>
    <row r="7151" spans="2:2" x14ac:dyDescent="0.25">
      <c r="B7151" s="1" t="s">
        <v>7260</v>
      </c>
    </row>
    <row r="7152" spans="2:2" x14ac:dyDescent="0.25">
      <c r="B7152" s="1" t="s">
        <v>7261</v>
      </c>
    </row>
    <row r="7153" spans="2:2" x14ac:dyDescent="0.25">
      <c r="B7153" s="1" t="s">
        <v>7262</v>
      </c>
    </row>
    <row r="7154" spans="2:2" x14ac:dyDescent="0.25">
      <c r="B7154" s="1" t="s">
        <v>7263</v>
      </c>
    </row>
    <row r="7155" spans="2:2" x14ac:dyDescent="0.25">
      <c r="B7155" s="1" t="s">
        <v>7264</v>
      </c>
    </row>
    <row r="7156" spans="2:2" x14ac:dyDescent="0.25">
      <c r="B7156" s="1" t="s">
        <v>7265</v>
      </c>
    </row>
    <row r="7157" spans="2:2" x14ac:dyDescent="0.25">
      <c r="B7157" s="1" t="s">
        <v>7266</v>
      </c>
    </row>
    <row r="7158" spans="2:2" x14ac:dyDescent="0.25">
      <c r="B7158" s="1" t="s">
        <v>7267</v>
      </c>
    </row>
    <row r="7159" spans="2:2" x14ac:dyDescent="0.25">
      <c r="B7159" s="1" t="s">
        <v>7268</v>
      </c>
    </row>
    <row r="7160" spans="2:2" x14ac:dyDescent="0.25">
      <c r="B7160" s="1" t="s">
        <v>7269</v>
      </c>
    </row>
    <row r="7161" spans="2:2" x14ac:dyDescent="0.25">
      <c r="B7161" s="1" t="s">
        <v>7270</v>
      </c>
    </row>
    <row r="7162" spans="2:2" x14ac:dyDescent="0.25">
      <c r="B7162" s="1" t="s">
        <v>7271</v>
      </c>
    </row>
    <row r="7163" spans="2:2" x14ac:dyDescent="0.25">
      <c r="B7163" s="1" t="s">
        <v>7272</v>
      </c>
    </row>
    <row r="7164" spans="2:2" x14ac:dyDescent="0.25">
      <c r="B7164" s="1" t="s">
        <v>7273</v>
      </c>
    </row>
    <row r="7165" spans="2:2" x14ac:dyDescent="0.25">
      <c r="B7165" s="1" t="s">
        <v>7274</v>
      </c>
    </row>
    <row r="7166" spans="2:2" x14ac:dyDescent="0.25">
      <c r="B7166" s="1" t="s">
        <v>7275</v>
      </c>
    </row>
    <row r="7167" spans="2:2" x14ac:dyDescent="0.25">
      <c r="B7167" s="1" t="s">
        <v>7276</v>
      </c>
    </row>
    <row r="7168" spans="2:2" x14ac:dyDescent="0.25">
      <c r="B7168" s="1" t="s">
        <v>7277</v>
      </c>
    </row>
    <row r="7169" spans="2:2" x14ac:dyDescent="0.25">
      <c r="B7169" s="1" t="s">
        <v>7278</v>
      </c>
    </row>
    <row r="7170" spans="2:2" x14ac:dyDescent="0.25">
      <c r="B7170" s="1" t="s">
        <v>7279</v>
      </c>
    </row>
    <row r="7171" spans="2:2" x14ac:dyDescent="0.25">
      <c r="B7171" s="1" t="s">
        <v>7280</v>
      </c>
    </row>
    <row r="7172" spans="2:2" x14ac:dyDescent="0.25">
      <c r="B7172" s="1" t="s">
        <v>7281</v>
      </c>
    </row>
    <row r="7173" spans="2:2" x14ac:dyDescent="0.25">
      <c r="B7173" s="1" t="s">
        <v>7282</v>
      </c>
    </row>
    <row r="7174" spans="2:2" x14ac:dyDescent="0.25">
      <c r="B7174" s="1" t="s">
        <v>7283</v>
      </c>
    </row>
    <row r="7175" spans="2:2" x14ac:dyDescent="0.25">
      <c r="B7175" s="1" t="s">
        <v>7284</v>
      </c>
    </row>
    <row r="7176" spans="2:2" x14ac:dyDescent="0.25">
      <c r="B7176" s="1" t="s">
        <v>7285</v>
      </c>
    </row>
    <row r="7177" spans="2:2" x14ac:dyDescent="0.25">
      <c r="B7177" s="1" t="s">
        <v>7286</v>
      </c>
    </row>
    <row r="7178" spans="2:2" x14ac:dyDescent="0.25">
      <c r="B7178" s="1" t="s">
        <v>7287</v>
      </c>
    </row>
    <row r="7179" spans="2:2" x14ac:dyDescent="0.25">
      <c r="B7179" s="1" t="s">
        <v>7288</v>
      </c>
    </row>
    <row r="7180" spans="2:2" x14ac:dyDescent="0.25">
      <c r="B7180" s="1" t="s">
        <v>7289</v>
      </c>
    </row>
    <row r="7181" spans="2:2" x14ac:dyDescent="0.25">
      <c r="B7181" s="1" t="s">
        <v>7290</v>
      </c>
    </row>
    <row r="7182" spans="2:2" x14ac:dyDescent="0.25">
      <c r="B7182" s="1" t="s">
        <v>7291</v>
      </c>
    </row>
    <row r="7183" spans="2:2" x14ac:dyDescent="0.25">
      <c r="B7183" s="1" t="s">
        <v>7292</v>
      </c>
    </row>
    <row r="7184" spans="2:2" x14ac:dyDescent="0.25">
      <c r="B7184" s="1" t="s">
        <v>7293</v>
      </c>
    </row>
    <row r="7185" spans="2:2" x14ac:dyDescent="0.25">
      <c r="B7185" s="1" t="s">
        <v>7294</v>
      </c>
    </row>
    <row r="7186" spans="2:2" x14ac:dyDescent="0.25">
      <c r="B7186" s="1" t="s">
        <v>7295</v>
      </c>
    </row>
    <row r="7187" spans="2:2" x14ac:dyDescent="0.25">
      <c r="B7187" s="1" t="s">
        <v>7296</v>
      </c>
    </row>
    <row r="7188" spans="2:2" x14ac:dyDescent="0.25">
      <c r="B7188" s="1" t="s">
        <v>7297</v>
      </c>
    </row>
    <row r="7189" spans="2:2" x14ac:dyDescent="0.25">
      <c r="B7189" s="1" t="s">
        <v>7298</v>
      </c>
    </row>
    <row r="7190" spans="2:2" x14ac:dyDescent="0.25">
      <c r="B7190" s="1" t="s">
        <v>7299</v>
      </c>
    </row>
    <row r="7191" spans="2:2" x14ac:dyDescent="0.25">
      <c r="B7191" s="1" t="s">
        <v>7300</v>
      </c>
    </row>
    <row r="7192" spans="2:2" x14ac:dyDescent="0.25">
      <c r="B7192" s="1" t="s">
        <v>7301</v>
      </c>
    </row>
    <row r="7193" spans="2:2" x14ac:dyDescent="0.25">
      <c r="B7193" s="1" t="s">
        <v>7302</v>
      </c>
    </row>
    <row r="7194" spans="2:2" x14ac:dyDescent="0.25">
      <c r="B7194" s="1" t="s">
        <v>7303</v>
      </c>
    </row>
    <row r="7195" spans="2:2" x14ac:dyDescent="0.25">
      <c r="B7195" s="1" t="s">
        <v>7304</v>
      </c>
    </row>
    <row r="7196" spans="2:2" x14ac:dyDescent="0.25">
      <c r="B7196" s="1" t="s">
        <v>7305</v>
      </c>
    </row>
    <row r="7197" spans="2:2" x14ac:dyDescent="0.25">
      <c r="B7197" s="1" t="s">
        <v>7306</v>
      </c>
    </row>
    <row r="7198" spans="2:2" x14ac:dyDescent="0.25">
      <c r="B7198" s="1" t="s">
        <v>7307</v>
      </c>
    </row>
    <row r="7199" spans="2:2" x14ac:dyDescent="0.25">
      <c r="B7199" s="1" t="s">
        <v>7308</v>
      </c>
    </row>
    <row r="7200" spans="2:2" x14ac:dyDescent="0.25">
      <c r="B7200" s="1" t="s">
        <v>7309</v>
      </c>
    </row>
    <row r="7201" spans="2:2" x14ac:dyDescent="0.25">
      <c r="B7201" s="1" t="s">
        <v>7310</v>
      </c>
    </row>
    <row r="7202" spans="2:2" x14ac:dyDescent="0.25">
      <c r="B7202" s="1" t="s">
        <v>7311</v>
      </c>
    </row>
    <row r="7203" spans="2:2" x14ac:dyDescent="0.25">
      <c r="B7203" s="1" t="s">
        <v>7312</v>
      </c>
    </row>
    <row r="7204" spans="2:2" x14ac:dyDescent="0.25">
      <c r="B7204" s="1" t="s">
        <v>7313</v>
      </c>
    </row>
    <row r="7205" spans="2:2" x14ac:dyDescent="0.25">
      <c r="B7205" s="1" t="s">
        <v>7314</v>
      </c>
    </row>
    <row r="7206" spans="2:2" x14ac:dyDescent="0.25">
      <c r="B7206" s="1" t="s">
        <v>7315</v>
      </c>
    </row>
    <row r="7207" spans="2:2" x14ac:dyDescent="0.25">
      <c r="B7207" s="1" t="s">
        <v>7316</v>
      </c>
    </row>
    <row r="7208" spans="2:2" x14ac:dyDescent="0.25">
      <c r="B7208" s="1" t="s">
        <v>7317</v>
      </c>
    </row>
    <row r="7209" spans="2:2" x14ac:dyDescent="0.25">
      <c r="B7209" s="1" t="s">
        <v>7318</v>
      </c>
    </row>
    <row r="7210" spans="2:2" x14ac:dyDescent="0.25">
      <c r="B7210" s="1" t="s">
        <v>7319</v>
      </c>
    </row>
    <row r="7211" spans="2:2" x14ac:dyDescent="0.25">
      <c r="B7211" s="1" t="s">
        <v>7320</v>
      </c>
    </row>
    <row r="7212" spans="2:2" x14ac:dyDescent="0.25">
      <c r="B7212" s="1" t="s">
        <v>7321</v>
      </c>
    </row>
    <row r="7213" spans="2:2" x14ac:dyDescent="0.25">
      <c r="B7213" s="1" t="s">
        <v>7322</v>
      </c>
    </row>
    <row r="7214" spans="2:2" x14ac:dyDescent="0.25">
      <c r="B7214" s="1" t="s">
        <v>7323</v>
      </c>
    </row>
    <row r="7215" spans="2:2" x14ac:dyDescent="0.25">
      <c r="B7215" s="1" t="s">
        <v>7324</v>
      </c>
    </row>
    <row r="7216" spans="2:2" x14ac:dyDescent="0.25">
      <c r="B7216" s="1" t="s">
        <v>7325</v>
      </c>
    </row>
    <row r="7217" spans="2:2" x14ac:dyDescent="0.25">
      <c r="B7217" s="1" t="s">
        <v>7326</v>
      </c>
    </row>
    <row r="7218" spans="2:2" x14ac:dyDescent="0.25">
      <c r="B7218" s="1" t="s">
        <v>7327</v>
      </c>
    </row>
    <row r="7219" spans="2:2" x14ac:dyDescent="0.25">
      <c r="B7219" s="1" t="s">
        <v>7328</v>
      </c>
    </row>
    <row r="7220" spans="2:2" x14ac:dyDescent="0.25">
      <c r="B7220" s="1" t="s">
        <v>7329</v>
      </c>
    </row>
    <row r="7221" spans="2:2" x14ac:dyDescent="0.25">
      <c r="B7221" s="1" t="s">
        <v>7330</v>
      </c>
    </row>
    <row r="7222" spans="2:2" x14ac:dyDescent="0.25">
      <c r="B7222" s="1" t="s">
        <v>7331</v>
      </c>
    </row>
    <row r="7223" spans="2:2" x14ac:dyDescent="0.25">
      <c r="B7223" s="1" t="s">
        <v>7332</v>
      </c>
    </row>
    <row r="7224" spans="2:2" x14ac:dyDescent="0.25">
      <c r="B7224" s="1" t="s">
        <v>7333</v>
      </c>
    </row>
    <row r="7225" spans="2:2" x14ac:dyDescent="0.25">
      <c r="B7225" s="1" t="s">
        <v>7334</v>
      </c>
    </row>
    <row r="7226" spans="2:2" x14ac:dyDescent="0.25">
      <c r="B7226" s="1" t="s">
        <v>7335</v>
      </c>
    </row>
    <row r="7227" spans="2:2" x14ac:dyDescent="0.25">
      <c r="B7227" s="1" t="s">
        <v>7336</v>
      </c>
    </row>
    <row r="7228" spans="2:2" x14ac:dyDescent="0.25">
      <c r="B7228" s="1" t="s">
        <v>7337</v>
      </c>
    </row>
    <row r="7229" spans="2:2" x14ac:dyDescent="0.25">
      <c r="B7229" s="1" t="s">
        <v>7338</v>
      </c>
    </row>
    <row r="7230" spans="2:2" x14ac:dyDescent="0.25">
      <c r="B7230" s="1" t="s">
        <v>7339</v>
      </c>
    </row>
    <row r="7231" spans="2:2" x14ac:dyDescent="0.25">
      <c r="B7231" s="1" t="s">
        <v>7340</v>
      </c>
    </row>
    <row r="7232" spans="2:2" x14ac:dyDescent="0.25">
      <c r="B7232" s="1" t="s">
        <v>7341</v>
      </c>
    </row>
    <row r="7233" spans="2:2" x14ac:dyDescent="0.25">
      <c r="B7233" s="1" t="s">
        <v>7342</v>
      </c>
    </row>
    <row r="7234" spans="2:2" x14ac:dyDescent="0.25">
      <c r="B7234" s="1" t="s">
        <v>7343</v>
      </c>
    </row>
    <row r="7235" spans="2:2" x14ac:dyDescent="0.25">
      <c r="B7235" s="1" t="s">
        <v>7344</v>
      </c>
    </row>
    <row r="7236" spans="2:2" x14ac:dyDescent="0.25">
      <c r="B7236" s="1" t="s">
        <v>7345</v>
      </c>
    </row>
    <row r="7237" spans="2:2" x14ac:dyDescent="0.25">
      <c r="B7237" s="1" t="s">
        <v>7346</v>
      </c>
    </row>
    <row r="7238" spans="2:2" x14ac:dyDescent="0.25">
      <c r="B7238" s="1" t="s">
        <v>7347</v>
      </c>
    </row>
    <row r="7239" spans="2:2" x14ac:dyDescent="0.25">
      <c r="B7239" s="1" t="s">
        <v>7348</v>
      </c>
    </row>
    <row r="7240" spans="2:2" x14ac:dyDescent="0.25">
      <c r="B7240" s="1" t="s">
        <v>7349</v>
      </c>
    </row>
    <row r="7241" spans="2:2" x14ac:dyDescent="0.25">
      <c r="B7241" s="1" t="s">
        <v>7350</v>
      </c>
    </row>
    <row r="7242" spans="2:2" x14ac:dyDescent="0.25">
      <c r="B7242" s="1" t="s">
        <v>7351</v>
      </c>
    </row>
    <row r="7243" spans="2:2" x14ac:dyDescent="0.25">
      <c r="B7243" s="1" t="s">
        <v>7352</v>
      </c>
    </row>
    <row r="7244" spans="2:2" x14ac:dyDescent="0.25">
      <c r="B7244" s="1" t="s">
        <v>7353</v>
      </c>
    </row>
    <row r="7245" spans="2:2" x14ac:dyDescent="0.25">
      <c r="B7245" s="1" t="s">
        <v>7354</v>
      </c>
    </row>
    <row r="7246" spans="2:2" x14ac:dyDescent="0.25">
      <c r="B7246" s="1" t="s">
        <v>7355</v>
      </c>
    </row>
    <row r="7247" spans="2:2" x14ac:dyDescent="0.25">
      <c r="B7247" s="1" t="s">
        <v>7356</v>
      </c>
    </row>
    <row r="7248" spans="2:2" x14ac:dyDescent="0.25">
      <c r="B7248" s="1" t="s">
        <v>7357</v>
      </c>
    </row>
    <row r="7249" spans="2:2" x14ac:dyDescent="0.25">
      <c r="B7249" s="1" t="s">
        <v>7358</v>
      </c>
    </row>
    <row r="7250" spans="2:2" x14ac:dyDescent="0.25">
      <c r="B7250" s="1" t="s">
        <v>7359</v>
      </c>
    </row>
    <row r="7251" spans="2:2" x14ac:dyDescent="0.25">
      <c r="B7251" s="1" t="s">
        <v>7360</v>
      </c>
    </row>
    <row r="7252" spans="2:2" x14ac:dyDescent="0.25">
      <c r="B7252" s="1" t="s">
        <v>7361</v>
      </c>
    </row>
    <row r="7253" spans="2:2" x14ac:dyDescent="0.25">
      <c r="B7253" s="1" t="s">
        <v>7362</v>
      </c>
    </row>
    <row r="7254" spans="2:2" x14ac:dyDescent="0.25">
      <c r="B7254" s="1" t="s">
        <v>7363</v>
      </c>
    </row>
    <row r="7255" spans="2:2" x14ac:dyDescent="0.25">
      <c r="B7255" s="1" t="s">
        <v>7364</v>
      </c>
    </row>
    <row r="7256" spans="2:2" x14ac:dyDescent="0.25">
      <c r="B7256" s="1" t="s">
        <v>7365</v>
      </c>
    </row>
    <row r="7257" spans="2:2" x14ac:dyDescent="0.25">
      <c r="B7257" s="1" t="s">
        <v>7366</v>
      </c>
    </row>
    <row r="7258" spans="2:2" x14ac:dyDescent="0.25">
      <c r="B7258" s="1" t="s">
        <v>7367</v>
      </c>
    </row>
    <row r="7259" spans="2:2" x14ac:dyDescent="0.25">
      <c r="B7259" s="1" t="s">
        <v>7368</v>
      </c>
    </row>
    <row r="7260" spans="2:2" x14ac:dyDescent="0.25">
      <c r="B7260" s="1" t="s">
        <v>7369</v>
      </c>
    </row>
    <row r="7261" spans="2:2" x14ac:dyDescent="0.25">
      <c r="B7261" s="1" t="s">
        <v>7370</v>
      </c>
    </row>
    <row r="7262" spans="2:2" x14ac:dyDescent="0.25">
      <c r="B7262" s="1" t="s">
        <v>7371</v>
      </c>
    </row>
    <row r="7263" spans="2:2" x14ac:dyDescent="0.25">
      <c r="B7263" s="1" t="s">
        <v>7372</v>
      </c>
    </row>
    <row r="7264" spans="2:2" x14ac:dyDescent="0.25">
      <c r="B7264" s="1" t="s">
        <v>7373</v>
      </c>
    </row>
    <row r="7265" spans="2:2" x14ac:dyDescent="0.25">
      <c r="B7265" s="1" t="s">
        <v>7374</v>
      </c>
    </row>
    <row r="7266" spans="2:2" x14ac:dyDescent="0.25">
      <c r="B7266" s="1" t="s">
        <v>7375</v>
      </c>
    </row>
    <row r="7267" spans="2:2" x14ac:dyDescent="0.25">
      <c r="B7267" s="1" t="s">
        <v>7376</v>
      </c>
    </row>
    <row r="7268" spans="2:2" x14ac:dyDescent="0.25">
      <c r="B7268" s="1" t="s">
        <v>7377</v>
      </c>
    </row>
    <row r="7269" spans="2:2" x14ac:dyDescent="0.25">
      <c r="B7269" s="1" t="s">
        <v>7378</v>
      </c>
    </row>
    <row r="7270" spans="2:2" x14ac:dyDescent="0.25">
      <c r="B7270" s="1" t="s">
        <v>7379</v>
      </c>
    </row>
    <row r="7271" spans="2:2" x14ac:dyDescent="0.25">
      <c r="B7271" s="1" t="s">
        <v>7380</v>
      </c>
    </row>
    <row r="7272" spans="2:2" x14ac:dyDescent="0.25">
      <c r="B7272" s="1" t="s">
        <v>7381</v>
      </c>
    </row>
    <row r="7273" spans="2:2" x14ac:dyDescent="0.25">
      <c r="B7273" s="1" t="s">
        <v>7382</v>
      </c>
    </row>
    <row r="7274" spans="2:2" x14ac:dyDescent="0.25">
      <c r="B7274" s="1" t="s">
        <v>7383</v>
      </c>
    </row>
    <row r="7275" spans="2:2" x14ac:dyDescent="0.25">
      <c r="B7275" s="1" t="s">
        <v>7384</v>
      </c>
    </row>
    <row r="7276" spans="2:2" x14ac:dyDescent="0.25">
      <c r="B7276" s="1" t="s">
        <v>7385</v>
      </c>
    </row>
    <row r="7277" spans="2:2" x14ac:dyDescent="0.25">
      <c r="B7277" s="1" t="s">
        <v>7386</v>
      </c>
    </row>
    <row r="7278" spans="2:2" x14ac:dyDescent="0.25">
      <c r="B7278" s="1" t="s">
        <v>7387</v>
      </c>
    </row>
    <row r="7279" spans="2:2" x14ac:dyDescent="0.25">
      <c r="B7279" s="1" t="s">
        <v>7388</v>
      </c>
    </row>
    <row r="7280" spans="2:2" x14ac:dyDescent="0.25">
      <c r="B7280" s="1" t="s">
        <v>7389</v>
      </c>
    </row>
    <row r="7281" spans="2:2" x14ac:dyDescent="0.25">
      <c r="B7281" s="1" t="s">
        <v>7390</v>
      </c>
    </row>
    <row r="7282" spans="2:2" x14ac:dyDescent="0.25">
      <c r="B7282" s="1" t="s">
        <v>7391</v>
      </c>
    </row>
    <row r="7283" spans="2:2" x14ac:dyDescent="0.25">
      <c r="B7283" s="1" t="s">
        <v>7392</v>
      </c>
    </row>
    <row r="7284" spans="2:2" x14ac:dyDescent="0.25">
      <c r="B7284" s="1" t="s">
        <v>7393</v>
      </c>
    </row>
    <row r="7285" spans="2:2" x14ac:dyDescent="0.25">
      <c r="B7285" s="1" t="s">
        <v>7394</v>
      </c>
    </row>
    <row r="7286" spans="2:2" x14ac:dyDescent="0.25">
      <c r="B7286" s="1" t="s">
        <v>7395</v>
      </c>
    </row>
    <row r="7287" spans="2:2" x14ac:dyDescent="0.25">
      <c r="B7287" s="1" t="s">
        <v>7396</v>
      </c>
    </row>
    <row r="7288" spans="2:2" x14ac:dyDescent="0.25">
      <c r="B7288" s="1" t="s">
        <v>7397</v>
      </c>
    </row>
    <row r="7289" spans="2:2" x14ac:dyDescent="0.25">
      <c r="B7289" s="1" t="s">
        <v>7398</v>
      </c>
    </row>
    <row r="7290" spans="2:2" x14ac:dyDescent="0.25">
      <c r="B7290" s="1" t="s">
        <v>7399</v>
      </c>
    </row>
    <row r="7291" spans="2:2" x14ac:dyDescent="0.25">
      <c r="B7291" s="1" t="s">
        <v>7400</v>
      </c>
    </row>
    <row r="7292" spans="2:2" x14ac:dyDescent="0.25">
      <c r="B7292" s="1" t="s">
        <v>7401</v>
      </c>
    </row>
    <row r="7293" spans="2:2" x14ac:dyDescent="0.25">
      <c r="B7293" s="1" t="s">
        <v>7402</v>
      </c>
    </row>
    <row r="7294" spans="2:2" x14ac:dyDescent="0.25">
      <c r="B7294" s="1" t="s">
        <v>7403</v>
      </c>
    </row>
    <row r="7295" spans="2:2" x14ac:dyDescent="0.25">
      <c r="B7295" s="1" t="s">
        <v>7404</v>
      </c>
    </row>
    <row r="7296" spans="2:2" x14ac:dyDescent="0.25">
      <c r="B7296" s="1" t="s">
        <v>7405</v>
      </c>
    </row>
    <row r="7297" spans="2:2" x14ac:dyDescent="0.25">
      <c r="B7297" s="1" t="s">
        <v>7406</v>
      </c>
    </row>
    <row r="7298" spans="2:2" x14ac:dyDescent="0.25">
      <c r="B7298" s="1" t="s">
        <v>7407</v>
      </c>
    </row>
    <row r="7299" spans="2:2" x14ac:dyDescent="0.25">
      <c r="B7299" s="1" t="s">
        <v>7408</v>
      </c>
    </row>
    <row r="7300" spans="2:2" x14ac:dyDescent="0.25">
      <c r="B7300" s="1" t="s">
        <v>7409</v>
      </c>
    </row>
    <row r="7301" spans="2:2" x14ac:dyDescent="0.25">
      <c r="B7301" s="1" t="s">
        <v>7410</v>
      </c>
    </row>
    <row r="7302" spans="2:2" x14ac:dyDescent="0.25">
      <c r="B7302" s="1" t="s">
        <v>7411</v>
      </c>
    </row>
    <row r="7303" spans="2:2" x14ac:dyDescent="0.25">
      <c r="B7303" s="1" t="s">
        <v>7412</v>
      </c>
    </row>
    <row r="7304" spans="2:2" x14ac:dyDescent="0.25">
      <c r="B7304" s="1" t="s">
        <v>7413</v>
      </c>
    </row>
    <row r="7305" spans="2:2" x14ac:dyDescent="0.25">
      <c r="B7305" s="1" t="s">
        <v>7414</v>
      </c>
    </row>
    <row r="7306" spans="2:2" x14ac:dyDescent="0.25">
      <c r="B7306" s="1" t="s">
        <v>7415</v>
      </c>
    </row>
    <row r="7307" spans="2:2" x14ac:dyDescent="0.25">
      <c r="B7307" s="1" t="s">
        <v>7416</v>
      </c>
    </row>
    <row r="7308" spans="2:2" x14ac:dyDescent="0.25">
      <c r="B7308" s="1" t="s">
        <v>7417</v>
      </c>
    </row>
    <row r="7309" spans="2:2" x14ac:dyDescent="0.25">
      <c r="B7309" s="1" t="s">
        <v>7418</v>
      </c>
    </row>
    <row r="7310" spans="2:2" x14ac:dyDescent="0.25">
      <c r="B7310" s="1" t="s">
        <v>7419</v>
      </c>
    </row>
    <row r="7311" spans="2:2" x14ac:dyDescent="0.25">
      <c r="B7311" s="1" t="s">
        <v>7420</v>
      </c>
    </row>
    <row r="7312" spans="2:2" x14ac:dyDescent="0.25">
      <c r="B7312" s="1" t="s">
        <v>7421</v>
      </c>
    </row>
    <row r="7313" spans="2:2" x14ac:dyDescent="0.25">
      <c r="B7313" s="1" t="s">
        <v>7422</v>
      </c>
    </row>
    <row r="7314" spans="2:2" x14ac:dyDescent="0.25">
      <c r="B7314" s="1" t="s">
        <v>7423</v>
      </c>
    </row>
    <row r="7315" spans="2:2" x14ac:dyDescent="0.25">
      <c r="B7315" s="1" t="s">
        <v>7424</v>
      </c>
    </row>
    <row r="7316" spans="2:2" x14ac:dyDescent="0.25">
      <c r="B7316" s="1" t="s">
        <v>7425</v>
      </c>
    </row>
    <row r="7317" spans="2:2" x14ac:dyDescent="0.25">
      <c r="B7317" s="1" t="s">
        <v>7426</v>
      </c>
    </row>
    <row r="7318" spans="2:2" x14ac:dyDescent="0.25">
      <c r="B7318" s="1" t="s">
        <v>7427</v>
      </c>
    </row>
    <row r="7319" spans="2:2" x14ac:dyDescent="0.25">
      <c r="B7319" s="1" t="s">
        <v>7428</v>
      </c>
    </row>
    <row r="7320" spans="2:2" x14ac:dyDescent="0.25">
      <c r="B7320" s="1" t="s">
        <v>7429</v>
      </c>
    </row>
    <row r="7321" spans="2:2" x14ac:dyDescent="0.25">
      <c r="B7321" s="1" t="s">
        <v>7430</v>
      </c>
    </row>
    <row r="7322" spans="2:2" x14ac:dyDescent="0.25">
      <c r="B7322" s="1" t="s">
        <v>7431</v>
      </c>
    </row>
    <row r="7323" spans="2:2" x14ac:dyDescent="0.25">
      <c r="B7323" s="1" t="s">
        <v>7432</v>
      </c>
    </row>
    <row r="7324" spans="2:2" x14ac:dyDescent="0.25">
      <c r="B7324" s="1" t="s">
        <v>7433</v>
      </c>
    </row>
    <row r="7325" spans="2:2" x14ac:dyDescent="0.25">
      <c r="B7325" s="1" t="s">
        <v>7434</v>
      </c>
    </row>
    <row r="7326" spans="2:2" x14ac:dyDescent="0.25">
      <c r="B7326" s="1" t="s">
        <v>7435</v>
      </c>
    </row>
    <row r="7327" spans="2:2" x14ac:dyDescent="0.25">
      <c r="B7327" s="1" t="s">
        <v>7436</v>
      </c>
    </row>
    <row r="7328" spans="2:2" x14ac:dyDescent="0.25">
      <c r="B7328" s="1" t="s">
        <v>7437</v>
      </c>
    </row>
    <row r="7329" spans="2:2" x14ac:dyDescent="0.25">
      <c r="B7329" s="1" t="s">
        <v>7438</v>
      </c>
    </row>
    <row r="7330" spans="2:2" x14ac:dyDescent="0.25">
      <c r="B7330" s="1" t="s">
        <v>7439</v>
      </c>
    </row>
    <row r="7331" spans="2:2" x14ac:dyDescent="0.25">
      <c r="B7331" s="1" t="s">
        <v>7440</v>
      </c>
    </row>
    <row r="7332" spans="2:2" x14ac:dyDescent="0.25">
      <c r="B7332" s="1" t="s">
        <v>7441</v>
      </c>
    </row>
    <row r="7333" spans="2:2" x14ac:dyDescent="0.25">
      <c r="B7333" s="1" t="s">
        <v>7442</v>
      </c>
    </row>
    <row r="7334" spans="2:2" x14ac:dyDescent="0.25">
      <c r="B7334" s="1" t="s">
        <v>7443</v>
      </c>
    </row>
    <row r="7335" spans="2:2" x14ac:dyDescent="0.25">
      <c r="B7335" s="1" t="s">
        <v>7444</v>
      </c>
    </row>
    <row r="7336" spans="2:2" x14ac:dyDescent="0.25">
      <c r="B7336" s="1" t="s">
        <v>7445</v>
      </c>
    </row>
    <row r="7337" spans="2:2" x14ac:dyDescent="0.25">
      <c r="B7337" s="1" t="s">
        <v>7446</v>
      </c>
    </row>
    <row r="7338" spans="2:2" x14ac:dyDescent="0.25">
      <c r="B7338" s="1" t="s">
        <v>7447</v>
      </c>
    </row>
    <row r="7339" spans="2:2" x14ac:dyDescent="0.25">
      <c r="B7339" s="1" t="s">
        <v>7448</v>
      </c>
    </row>
    <row r="7340" spans="2:2" x14ac:dyDescent="0.25">
      <c r="B7340" s="1" t="s">
        <v>7449</v>
      </c>
    </row>
    <row r="7341" spans="2:2" x14ac:dyDescent="0.25">
      <c r="B7341" s="1" t="s">
        <v>7450</v>
      </c>
    </row>
    <row r="7342" spans="2:2" x14ac:dyDescent="0.25">
      <c r="B7342" s="1" t="s">
        <v>7451</v>
      </c>
    </row>
    <row r="7343" spans="2:2" x14ac:dyDescent="0.25">
      <c r="B7343" s="1" t="s">
        <v>7452</v>
      </c>
    </row>
    <row r="7344" spans="2:2" x14ac:dyDescent="0.25">
      <c r="B7344" s="1" t="s">
        <v>7453</v>
      </c>
    </row>
    <row r="7345" spans="2:2" x14ac:dyDescent="0.25">
      <c r="B7345" s="1" t="s">
        <v>7454</v>
      </c>
    </row>
    <row r="7346" spans="2:2" x14ac:dyDescent="0.25">
      <c r="B7346" s="1" t="s">
        <v>7455</v>
      </c>
    </row>
    <row r="7347" spans="2:2" x14ac:dyDescent="0.25">
      <c r="B7347" s="1" t="s">
        <v>7456</v>
      </c>
    </row>
    <row r="7348" spans="2:2" x14ac:dyDescent="0.25">
      <c r="B7348" s="1" t="s">
        <v>7457</v>
      </c>
    </row>
    <row r="7349" spans="2:2" x14ac:dyDescent="0.25">
      <c r="B7349" s="1" t="s">
        <v>7458</v>
      </c>
    </row>
    <row r="7350" spans="2:2" x14ac:dyDescent="0.25">
      <c r="B7350" s="1" t="s">
        <v>7459</v>
      </c>
    </row>
    <row r="7351" spans="2:2" x14ac:dyDescent="0.25">
      <c r="B7351" s="1" t="s">
        <v>7460</v>
      </c>
    </row>
    <row r="7352" spans="2:2" x14ac:dyDescent="0.25">
      <c r="B7352" s="1" t="s">
        <v>7461</v>
      </c>
    </row>
    <row r="7353" spans="2:2" x14ac:dyDescent="0.25">
      <c r="B7353" s="1" t="s">
        <v>7462</v>
      </c>
    </row>
    <row r="7354" spans="2:2" x14ac:dyDescent="0.25">
      <c r="B7354" s="1" t="s">
        <v>7463</v>
      </c>
    </row>
    <row r="7355" spans="2:2" x14ac:dyDescent="0.25">
      <c r="B7355" s="1" t="s">
        <v>7464</v>
      </c>
    </row>
    <row r="7356" spans="2:2" x14ac:dyDescent="0.25">
      <c r="B7356" s="1" t="s">
        <v>7465</v>
      </c>
    </row>
    <row r="7357" spans="2:2" x14ac:dyDescent="0.25">
      <c r="B7357" s="1" t="s">
        <v>7466</v>
      </c>
    </row>
    <row r="7358" spans="2:2" x14ac:dyDescent="0.25">
      <c r="B7358" s="1" t="s">
        <v>7467</v>
      </c>
    </row>
    <row r="7359" spans="2:2" x14ac:dyDescent="0.25">
      <c r="B7359" s="1" t="s">
        <v>7468</v>
      </c>
    </row>
    <row r="7360" spans="2:2" x14ac:dyDescent="0.25">
      <c r="B7360" s="1" t="s">
        <v>7469</v>
      </c>
    </row>
    <row r="7361" spans="2:2" x14ac:dyDescent="0.25">
      <c r="B7361" s="1" t="s">
        <v>7470</v>
      </c>
    </row>
    <row r="7362" spans="2:2" x14ac:dyDescent="0.25">
      <c r="B7362" s="1" t="s">
        <v>7471</v>
      </c>
    </row>
    <row r="7363" spans="2:2" x14ac:dyDescent="0.25">
      <c r="B7363" s="1" t="s">
        <v>7472</v>
      </c>
    </row>
    <row r="7364" spans="2:2" x14ac:dyDescent="0.25">
      <c r="B7364" s="1" t="s">
        <v>7473</v>
      </c>
    </row>
    <row r="7365" spans="2:2" x14ac:dyDescent="0.25">
      <c r="B7365" s="1" t="s">
        <v>7474</v>
      </c>
    </row>
    <row r="7366" spans="2:2" x14ac:dyDescent="0.25">
      <c r="B7366" s="1" t="s">
        <v>7475</v>
      </c>
    </row>
    <row r="7367" spans="2:2" x14ac:dyDescent="0.25">
      <c r="B7367" s="1" t="s">
        <v>7476</v>
      </c>
    </row>
    <row r="7368" spans="2:2" x14ac:dyDescent="0.25">
      <c r="B7368" s="1" t="s">
        <v>7477</v>
      </c>
    </row>
    <row r="7369" spans="2:2" x14ac:dyDescent="0.25">
      <c r="B7369" s="1" t="s">
        <v>7478</v>
      </c>
    </row>
    <row r="7370" spans="2:2" x14ac:dyDescent="0.25">
      <c r="B7370" s="1" t="s">
        <v>7479</v>
      </c>
    </row>
    <row r="7371" spans="2:2" x14ac:dyDescent="0.25">
      <c r="B7371" s="1" t="s">
        <v>7480</v>
      </c>
    </row>
    <row r="7372" spans="2:2" x14ac:dyDescent="0.25">
      <c r="B7372" s="1" t="s">
        <v>7481</v>
      </c>
    </row>
    <row r="7373" spans="2:2" x14ac:dyDescent="0.25">
      <c r="B7373" s="1" t="s">
        <v>7482</v>
      </c>
    </row>
    <row r="7374" spans="2:2" x14ac:dyDescent="0.25">
      <c r="B7374" s="1" t="s">
        <v>7483</v>
      </c>
    </row>
    <row r="7375" spans="2:2" x14ac:dyDescent="0.25">
      <c r="B7375" s="1" t="s">
        <v>7484</v>
      </c>
    </row>
    <row r="7376" spans="2:2" x14ac:dyDescent="0.25">
      <c r="B7376" s="1" t="s">
        <v>7485</v>
      </c>
    </row>
    <row r="7377" spans="2:2" x14ac:dyDescent="0.25">
      <c r="B7377" s="1" t="s">
        <v>7486</v>
      </c>
    </row>
    <row r="7378" spans="2:2" x14ac:dyDescent="0.25">
      <c r="B7378" s="1" t="s">
        <v>7487</v>
      </c>
    </row>
    <row r="7379" spans="2:2" x14ac:dyDescent="0.25">
      <c r="B7379" s="1" t="s">
        <v>7488</v>
      </c>
    </row>
    <row r="7380" spans="2:2" x14ac:dyDescent="0.25">
      <c r="B7380" s="1" t="s">
        <v>7489</v>
      </c>
    </row>
    <row r="7381" spans="2:2" x14ac:dyDescent="0.25">
      <c r="B7381" s="1" t="s">
        <v>7490</v>
      </c>
    </row>
    <row r="7382" spans="2:2" x14ac:dyDescent="0.25">
      <c r="B7382" s="1" t="s">
        <v>7491</v>
      </c>
    </row>
    <row r="7383" spans="2:2" x14ac:dyDescent="0.25">
      <c r="B7383" s="1" t="s">
        <v>7492</v>
      </c>
    </row>
    <row r="7384" spans="2:2" x14ac:dyDescent="0.25">
      <c r="B7384" s="1" t="s">
        <v>7493</v>
      </c>
    </row>
    <row r="7385" spans="2:2" x14ac:dyDescent="0.25">
      <c r="B7385" s="1" t="s">
        <v>7494</v>
      </c>
    </row>
    <row r="7386" spans="2:2" x14ac:dyDescent="0.25">
      <c r="B7386" s="1" t="s">
        <v>7495</v>
      </c>
    </row>
    <row r="7387" spans="2:2" x14ac:dyDescent="0.25">
      <c r="B7387" s="1" t="s">
        <v>7496</v>
      </c>
    </row>
    <row r="7388" spans="2:2" x14ac:dyDescent="0.25">
      <c r="B7388" s="1" t="s">
        <v>7497</v>
      </c>
    </row>
    <row r="7389" spans="2:2" x14ac:dyDescent="0.25">
      <c r="B7389" s="1" t="s">
        <v>7498</v>
      </c>
    </row>
    <row r="7390" spans="2:2" x14ac:dyDescent="0.25">
      <c r="B7390" s="1" t="s">
        <v>7499</v>
      </c>
    </row>
    <row r="7391" spans="2:2" x14ac:dyDescent="0.25">
      <c r="B7391" s="1" t="s">
        <v>7500</v>
      </c>
    </row>
    <row r="7392" spans="2:2" x14ac:dyDescent="0.25">
      <c r="B7392" s="1" t="s">
        <v>7501</v>
      </c>
    </row>
    <row r="7393" spans="2:2" x14ac:dyDescent="0.25">
      <c r="B7393" s="1" t="s">
        <v>7502</v>
      </c>
    </row>
    <row r="7394" spans="2:2" x14ac:dyDescent="0.25">
      <c r="B7394" s="1" t="s">
        <v>7503</v>
      </c>
    </row>
    <row r="7395" spans="2:2" x14ac:dyDescent="0.25">
      <c r="B7395" s="1" t="s">
        <v>7504</v>
      </c>
    </row>
    <row r="7396" spans="2:2" x14ac:dyDescent="0.25">
      <c r="B7396" s="1" t="s">
        <v>7505</v>
      </c>
    </row>
    <row r="7397" spans="2:2" x14ac:dyDescent="0.25">
      <c r="B7397" s="1" t="s">
        <v>7506</v>
      </c>
    </row>
    <row r="7398" spans="2:2" x14ac:dyDescent="0.25">
      <c r="B7398" s="1" t="s">
        <v>7507</v>
      </c>
    </row>
    <row r="7399" spans="2:2" x14ac:dyDescent="0.25">
      <c r="B7399" s="1" t="s">
        <v>7508</v>
      </c>
    </row>
    <row r="7400" spans="2:2" x14ac:dyDescent="0.25">
      <c r="B7400" s="1" t="s">
        <v>7509</v>
      </c>
    </row>
    <row r="7401" spans="2:2" x14ac:dyDescent="0.25">
      <c r="B7401" s="1" t="s">
        <v>7510</v>
      </c>
    </row>
    <row r="7402" spans="2:2" x14ac:dyDescent="0.25">
      <c r="B7402" s="1" t="s">
        <v>7511</v>
      </c>
    </row>
    <row r="7403" spans="2:2" x14ac:dyDescent="0.25">
      <c r="B7403" s="1" t="s">
        <v>7512</v>
      </c>
    </row>
    <row r="7404" spans="2:2" x14ac:dyDescent="0.25">
      <c r="B7404" s="1" t="s">
        <v>7513</v>
      </c>
    </row>
    <row r="7405" spans="2:2" x14ac:dyDescent="0.25">
      <c r="B7405" s="1" t="s">
        <v>7514</v>
      </c>
    </row>
    <row r="7406" spans="2:2" x14ac:dyDescent="0.25">
      <c r="B7406" s="1" t="s">
        <v>7515</v>
      </c>
    </row>
    <row r="7407" spans="2:2" x14ac:dyDescent="0.25">
      <c r="B7407" s="1" t="s">
        <v>7516</v>
      </c>
    </row>
    <row r="7408" spans="2:2" x14ac:dyDescent="0.25">
      <c r="B7408" s="1" t="s">
        <v>7517</v>
      </c>
    </row>
    <row r="7409" spans="2:2" x14ac:dyDescent="0.25">
      <c r="B7409" s="1" t="s">
        <v>7518</v>
      </c>
    </row>
    <row r="7410" spans="2:2" x14ac:dyDescent="0.25">
      <c r="B7410" s="1" t="s">
        <v>7519</v>
      </c>
    </row>
    <row r="7411" spans="2:2" x14ac:dyDescent="0.25">
      <c r="B7411" s="1" t="s">
        <v>7520</v>
      </c>
    </row>
    <row r="7412" spans="2:2" x14ac:dyDescent="0.25">
      <c r="B7412" s="1" t="s">
        <v>7521</v>
      </c>
    </row>
    <row r="7413" spans="2:2" x14ac:dyDescent="0.25">
      <c r="B7413" s="1" t="s">
        <v>7522</v>
      </c>
    </row>
    <row r="7414" spans="2:2" x14ac:dyDescent="0.25">
      <c r="B7414" s="1" t="s">
        <v>7523</v>
      </c>
    </row>
    <row r="7415" spans="2:2" x14ac:dyDescent="0.25">
      <c r="B7415" s="1" t="s">
        <v>7524</v>
      </c>
    </row>
    <row r="7416" spans="2:2" x14ac:dyDescent="0.25">
      <c r="B7416" s="1" t="s">
        <v>7525</v>
      </c>
    </row>
    <row r="7417" spans="2:2" x14ac:dyDescent="0.25">
      <c r="B7417" s="1" t="s">
        <v>7526</v>
      </c>
    </row>
    <row r="7418" spans="2:2" x14ac:dyDescent="0.25">
      <c r="B7418" s="1" t="s">
        <v>7527</v>
      </c>
    </row>
    <row r="7419" spans="2:2" x14ac:dyDescent="0.25">
      <c r="B7419" s="1" t="s">
        <v>7528</v>
      </c>
    </row>
    <row r="7420" spans="2:2" x14ac:dyDescent="0.25">
      <c r="B7420" s="1" t="s">
        <v>7529</v>
      </c>
    </row>
    <row r="7421" spans="2:2" x14ac:dyDescent="0.25">
      <c r="B7421" s="1" t="s">
        <v>7530</v>
      </c>
    </row>
    <row r="7422" spans="2:2" x14ac:dyDescent="0.25">
      <c r="B7422" s="1" t="s">
        <v>7531</v>
      </c>
    </row>
    <row r="7423" spans="2:2" x14ac:dyDescent="0.25">
      <c r="B7423" s="1" t="s">
        <v>7532</v>
      </c>
    </row>
    <row r="7424" spans="2:2" x14ac:dyDescent="0.25">
      <c r="B7424" s="1" t="s">
        <v>7533</v>
      </c>
    </row>
    <row r="7425" spans="2:2" x14ac:dyDescent="0.25">
      <c r="B7425" s="1" t="s">
        <v>7534</v>
      </c>
    </row>
    <row r="7426" spans="2:2" x14ac:dyDescent="0.25">
      <c r="B7426" s="1" t="s">
        <v>7535</v>
      </c>
    </row>
    <row r="7427" spans="2:2" x14ac:dyDescent="0.25">
      <c r="B7427" s="1" t="s">
        <v>7536</v>
      </c>
    </row>
    <row r="7428" spans="2:2" x14ac:dyDescent="0.25">
      <c r="B7428" s="1" t="s">
        <v>7537</v>
      </c>
    </row>
    <row r="7429" spans="2:2" x14ac:dyDescent="0.25">
      <c r="B7429" s="1" t="s">
        <v>7538</v>
      </c>
    </row>
    <row r="7430" spans="2:2" x14ac:dyDescent="0.25">
      <c r="B7430" s="1" t="s">
        <v>7539</v>
      </c>
    </row>
    <row r="7431" spans="2:2" x14ac:dyDescent="0.25">
      <c r="B7431" s="1" t="s">
        <v>7540</v>
      </c>
    </row>
    <row r="7432" spans="2:2" x14ac:dyDescent="0.25">
      <c r="B7432" s="1" t="s">
        <v>7541</v>
      </c>
    </row>
    <row r="7433" spans="2:2" x14ac:dyDescent="0.25">
      <c r="B7433" s="1" t="s">
        <v>7542</v>
      </c>
    </row>
    <row r="7434" spans="2:2" x14ac:dyDescent="0.25">
      <c r="B7434" s="1" t="s">
        <v>7543</v>
      </c>
    </row>
    <row r="7435" spans="2:2" x14ac:dyDescent="0.25">
      <c r="B7435" s="1" t="s">
        <v>7544</v>
      </c>
    </row>
    <row r="7436" spans="2:2" x14ac:dyDescent="0.25">
      <c r="B7436" s="1" t="s">
        <v>7545</v>
      </c>
    </row>
    <row r="7437" spans="2:2" x14ac:dyDescent="0.25">
      <c r="B7437" s="1" t="s">
        <v>7546</v>
      </c>
    </row>
    <row r="7438" spans="2:2" x14ac:dyDescent="0.25">
      <c r="B7438" s="1" t="s">
        <v>7547</v>
      </c>
    </row>
    <row r="7439" spans="2:2" x14ac:dyDescent="0.25">
      <c r="B7439" s="1" t="s">
        <v>7548</v>
      </c>
    </row>
    <row r="7440" spans="2:2" x14ac:dyDescent="0.25">
      <c r="B7440" s="1" t="s">
        <v>7549</v>
      </c>
    </row>
    <row r="7441" spans="2:2" x14ac:dyDescent="0.25">
      <c r="B7441" s="1" t="s">
        <v>7550</v>
      </c>
    </row>
    <row r="7442" spans="2:2" x14ac:dyDescent="0.25">
      <c r="B7442" s="1" t="s">
        <v>7551</v>
      </c>
    </row>
    <row r="7443" spans="2:2" x14ac:dyDescent="0.25">
      <c r="B7443" s="1" t="s">
        <v>7552</v>
      </c>
    </row>
    <row r="7444" spans="2:2" x14ac:dyDescent="0.25">
      <c r="B7444" s="1" t="s">
        <v>7553</v>
      </c>
    </row>
    <row r="7445" spans="2:2" x14ac:dyDescent="0.25">
      <c r="B7445" s="1" t="s">
        <v>7554</v>
      </c>
    </row>
    <row r="7446" spans="2:2" x14ac:dyDescent="0.25">
      <c r="B7446" s="1" t="s">
        <v>7555</v>
      </c>
    </row>
    <row r="7447" spans="2:2" x14ac:dyDescent="0.25">
      <c r="B7447" s="1" t="s">
        <v>7556</v>
      </c>
    </row>
    <row r="7448" spans="2:2" x14ac:dyDescent="0.25">
      <c r="B7448" s="1" t="s">
        <v>7557</v>
      </c>
    </row>
    <row r="7449" spans="2:2" x14ac:dyDescent="0.25">
      <c r="B7449" s="1" t="s">
        <v>7558</v>
      </c>
    </row>
    <row r="7450" spans="2:2" x14ac:dyDescent="0.25">
      <c r="B7450" s="1" t="s">
        <v>7559</v>
      </c>
    </row>
    <row r="7451" spans="2:2" x14ac:dyDescent="0.25">
      <c r="B7451" s="1" t="s">
        <v>7560</v>
      </c>
    </row>
    <row r="7452" spans="2:2" x14ac:dyDescent="0.25">
      <c r="B7452" s="1" t="s">
        <v>7561</v>
      </c>
    </row>
    <row r="7453" spans="2:2" x14ac:dyDescent="0.25">
      <c r="B7453" s="1" t="s">
        <v>7562</v>
      </c>
    </row>
    <row r="7454" spans="2:2" x14ac:dyDescent="0.25">
      <c r="B7454" s="1" t="s">
        <v>7563</v>
      </c>
    </row>
    <row r="7455" spans="2:2" x14ac:dyDescent="0.25">
      <c r="B7455" s="1" t="s">
        <v>7564</v>
      </c>
    </row>
    <row r="7456" spans="2:2" x14ac:dyDescent="0.25">
      <c r="B7456" s="1" t="s">
        <v>7565</v>
      </c>
    </row>
    <row r="7457" spans="2:2" x14ac:dyDescent="0.25">
      <c r="B7457" s="1" t="s">
        <v>7566</v>
      </c>
    </row>
    <row r="7458" spans="2:2" x14ac:dyDescent="0.25">
      <c r="B7458" s="1" t="s">
        <v>7567</v>
      </c>
    </row>
    <row r="7459" spans="2:2" x14ac:dyDescent="0.25">
      <c r="B7459" s="1" t="s">
        <v>7568</v>
      </c>
    </row>
    <row r="7460" spans="2:2" x14ac:dyDescent="0.25">
      <c r="B7460" s="1" t="s">
        <v>7569</v>
      </c>
    </row>
    <row r="7461" spans="2:2" x14ac:dyDescent="0.25">
      <c r="B7461" s="1" t="s">
        <v>7570</v>
      </c>
    </row>
    <row r="7462" spans="2:2" x14ac:dyDescent="0.25">
      <c r="B7462" s="1" t="s">
        <v>7571</v>
      </c>
    </row>
    <row r="7463" spans="2:2" x14ac:dyDescent="0.25">
      <c r="B7463" s="1" t="s">
        <v>7572</v>
      </c>
    </row>
    <row r="7464" spans="2:2" x14ac:dyDescent="0.25">
      <c r="B7464" s="1" t="s">
        <v>7573</v>
      </c>
    </row>
    <row r="7465" spans="2:2" x14ac:dyDescent="0.25">
      <c r="B7465" s="1" t="s">
        <v>7574</v>
      </c>
    </row>
    <row r="7466" spans="2:2" x14ac:dyDescent="0.25">
      <c r="B7466" s="1" t="s">
        <v>7575</v>
      </c>
    </row>
    <row r="7467" spans="2:2" x14ac:dyDescent="0.25">
      <c r="B7467" s="1" t="s">
        <v>7576</v>
      </c>
    </row>
    <row r="7468" spans="2:2" x14ac:dyDescent="0.25">
      <c r="B7468" s="1" t="s">
        <v>7577</v>
      </c>
    </row>
    <row r="7469" spans="2:2" x14ac:dyDescent="0.25">
      <c r="B7469" s="1" t="s">
        <v>7578</v>
      </c>
    </row>
    <row r="7470" spans="2:2" x14ac:dyDescent="0.25">
      <c r="B7470" s="1" t="s">
        <v>7579</v>
      </c>
    </row>
    <row r="7471" spans="2:2" x14ac:dyDescent="0.25">
      <c r="B7471" s="1" t="s">
        <v>7580</v>
      </c>
    </row>
    <row r="7472" spans="2:2" x14ac:dyDescent="0.25">
      <c r="B7472" s="1" t="s">
        <v>7581</v>
      </c>
    </row>
    <row r="7473" spans="2:2" x14ac:dyDescent="0.25">
      <c r="B7473" s="1" t="s">
        <v>7582</v>
      </c>
    </row>
    <row r="7474" spans="2:2" x14ac:dyDescent="0.25">
      <c r="B7474" s="1" t="s">
        <v>7583</v>
      </c>
    </row>
    <row r="7475" spans="2:2" x14ac:dyDescent="0.25">
      <c r="B7475" s="1" t="s">
        <v>7584</v>
      </c>
    </row>
    <row r="7476" spans="2:2" x14ac:dyDescent="0.25">
      <c r="B7476" s="1" t="s">
        <v>7585</v>
      </c>
    </row>
    <row r="7477" spans="2:2" x14ac:dyDescent="0.25">
      <c r="B7477" s="1" t="s">
        <v>7586</v>
      </c>
    </row>
    <row r="7478" spans="2:2" x14ac:dyDescent="0.25">
      <c r="B7478" s="1" t="s">
        <v>7587</v>
      </c>
    </row>
    <row r="7479" spans="2:2" x14ac:dyDescent="0.25">
      <c r="B7479" s="1" t="s">
        <v>7588</v>
      </c>
    </row>
    <row r="7480" spans="2:2" x14ac:dyDescent="0.25">
      <c r="B7480" s="1" t="s">
        <v>7589</v>
      </c>
    </row>
    <row r="7481" spans="2:2" x14ac:dyDescent="0.25">
      <c r="B7481" s="1" t="s">
        <v>7590</v>
      </c>
    </row>
    <row r="7482" spans="2:2" x14ac:dyDescent="0.25">
      <c r="B7482" s="1" t="s">
        <v>7591</v>
      </c>
    </row>
    <row r="7483" spans="2:2" x14ac:dyDescent="0.25">
      <c r="B7483" s="1" t="s">
        <v>7592</v>
      </c>
    </row>
    <row r="7484" spans="2:2" x14ac:dyDescent="0.25">
      <c r="B7484" s="1" t="s">
        <v>7593</v>
      </c>
    </row>
    <row r="7485" spans="2:2" x14ac:dyDescent="0.25">
      <c r="B7485" s="1" t="s">
        <v>7594</v>
      </c>
    </row>
    <row r="7486" spans="2:2" x14ac:dyDescent="0.25">
      <c r="B7486" s="1" t="s">
        <v>7595</v>
      </c>
    </row>
    <row r="7487" spans="2:2" x14ac:dyDescent="0.25">
      <c r="B7487" s="1" t="s">
        <v>7596</v>
      </c>
    </row>
    <row r="7488" spans="2:2" x14ac:dyDescent="0.25">
      <c r="B7488" s="1" t="s">
        <v>7597</v>
      </c>
    </row>
    <row r="7489" spans="2:2" x14ac:dyDescent="0.25">
      <c r="B7489" s="1" t="s">
        <v>7598</v>
      </c>
    </row>
    <row r="7490" spans="2:2" x14ac:dyDescent="0.25">
      <c r="B7490" s="1" t="s">
        <v>7599</v>
      </c>
    </row>
    <row r="7491" spans="2:2" x14ac:dyDescent="0.25">
      <c r="B7491" s="1" t="s">
        <v>7600</v>
      </c>
    </row>
    <row r="7492" spans="2:2" x14ac:dyDescent="0.25">
      <c r="B7492" s="1" t="s">
        <v>7601</v>
      </c>
    </row>
    <row r="7493" spans="2:2" x14ac:dyDescent="0.25">
      <c r="B7493" s="1" t="s">
        <v>7602</v>
      </c>
    </row>
    <row r="7494" spans="2:2" x14ac:dyDescent="0.25">
      <c r="B7494" s="1" t="s">
        <v>7603</v>
      </c>
    </row>
    <row r="7495" spans="2:2" x14ac:dyDescent="0.25">
      <c r="B7495" s="1" t="s">
        <v>7604</v>
      </c>
    </row>
    <row r="7496" spans="2:2" x14ac:dyDescent="0.25">
      <c r="B7496" s="1" t="s">
        <v>7605</v>
      </c>
    </row>
    <row r="7497" spans="2:2" x14ac:dyDescent="0.25">
      <c r="B7497" s="1" t="s">
        <v>7606</v>
      </c>
    </row>
    <row r="7498" spans="2:2" x14ac:dyDescent="0.25">
      <c r="B7498" s="1" t="s">
        <v>7607</v>
      </c>
    </row>
    <row r="7499" spans="2:2" x14ac:dyDescent="0.25">
      <c r="B7499" s="1" t="s">
        <v>7608</v>
      </c>
    </row>
    <row r="7500" spans="2:2" x14ac:dyDescent="0.25">
      <c r="B7500" s="1" t="s">
        <v>7609</v>
      </c>
    </row>
    <row r="7501" spans="2:2" x14ac:dyDescent="0.25">
      <c r="B7501" s="1" t="s">
        <v>7610</v>
      </c>
    </row>
    <row r="7502" spans="2:2" x14ac:dyDescent="0.25">
      <c r="B7502" s="1" t="s">
        <v>7611</v>
      </c>
    </row>
    <row r="7503" spans="2:2" x14ac:dyDescent="0.25">
      <c r="B7503" s="1" t="s">
        <v>7612</v>
      </c>
    </row>
    <row r="7504" spans="2:2" x14ac:dyDescent="0.25">
      <c r="B7504" s="1" t="s">
        <v>7613</v>
      </c>
    </row>
    <row r="7505" spans="2:2" x14ac:dyDescent="0.25">
      <c r="B7505" s="1" t="s">
        <v>7614</v>
      </c>
    </row>
    <row r="7506" spans="2:2" x14ac:dyDescent="0.25">
      <c r="B7506" s="1" t="s">
        <v>7615</v>
      </c>
    </row>
    <row r="7507" spans="2:2" x14ac:dyDescent="0.25">
      <c r="B7507" s="1" t="s">
        <v>7616</v>
      </c>
    </row>
    <row r="7508" spans="2:2" x14ac:dyDescent="0.25">
      <c r="B7508" s="1" t="s">
        <v>7617</v>
      </c>
    </row>
    <row r="7509" spans="2:2" x14ac:dyDescent="0.25">
      <c r="B7509" s="1" t="s">
        <v>7618</v>
      </c>
    </row>
    <row r="7510" spans="2:2" x14ac:dyDescent="0.25">
      <c r="B7510" s="1" t="s">
        <v>7619</v>
      </c>
    </row>
    <row r="7511" spans="2:2" x14ac:dyDescent="0.25">
      <c r="B7511" s="1" t="s">
        <v>7620</v>
      </c>
    </row>
    <row r="7512" spans="2:2" x14ac:dyDescent="0.25">
      <c r="B7512" s="1" t="s">
        <v>7621</v>
      </c>
    </row>
    <row r="7513" spans="2:2" x14ac:dyDescent="0.25">
      <c r="B7513" s="1" t="s">
        <v>7622</v>
      </c>
    </row>
    <row r="7514" spans="2:2" x14ac:dyDescent="0.25">
      <c r="B7514" s="1" t="s">
        <v>7623</v>
      </c>
    </row>
    <row r="7515" spans="2:2" x14ac:dyDescent="0.25">
      <c r="B7515" s="1" t="s">
        <v>7624</v>
      </c>
    </row>
    <row r="7516" spans="2:2" x14ac:dyDescent="0.25">
      <c r="B7516" s="1" t="s">
        <v>7625</v>
      </c>
    </row>
    <row r="7517" spans="2:2" x14ac:dyDescent="0.25">
      <c r="B7517" s="1" t="s">
        <v>7626</v>
      </c>
    </row>
    <row r="7518" spans="2:2" x14ac:dyDescent="0.25">
      <c r="B7518" s="1" t="s">
        <v>7627</v>
      </c>
    </row>
    <row r="7519" spans="2:2" x14ac:dyDescent="0.25">
      <c r="B7519" s="1" t="s">
        <v>7628</v>
      </c>
    </row>
    <row r="7520" spans="2:2" x14ac:dyDescent="0.25">
      <c r="B7520" s="1" t="s">
        <v>7629</v>
      </c>
    </row>
    <row r="7521" spans="2:2" x14ac:dyDescent="0.25">
      <c r="B7521" s="1" t="s">
        <v>7630</v>
      </c>
    </row>
    <row r="7522" spans="2:2" x14ac:dyDescent="0.25">
      <c r="B7522" s="1" t="s">
        <v>7631</v>
      </c>
    </row>
    <row r="7523" spans="2:2" x14ac:dyDescent="0.25">
      <c r="B7523" s="1" t="s">
        <v>7632</v>
      </c>
    </row>
    <row r="7524" spans="2:2" x14ac:dyDescent="0.25">
      <c r="B7524" s="1" t="s">
        <v>7633</v>
      </c>
    </row>
    <row r="7525" spans="2:2" x14ac:dyDescent="0.25">
      <c r="B7525" s="1" t="s">
        <v>7634</v>
      </c>
    </row>
    <row r="7526" spans="2:2" x14ac:dyDescent="0.25">
      <c r="B7526" s="1" t="s">
        <v>7635</v>
      </c>
    </row>
    <row r="7527" spans="2:2" x14ac:dyDescent="0.25">
      <c r="B7527" s="1" t="s">
        <v>7636</v>
      </c>
    </row>
    <row r="7528" spans="2:2" x14ac:dyDescent="0.25">
      <c r="B7528" s="1" t="s">
        <v>7637</v>
      </c>
    </row>
    <row r="7529" spans="2:2" x14ac:dyDescent="0.25">
      <c r="B7529" s="1" t="s">
        <v>7638</v>
      </c>
    </row>
    <row r="7530" spans="2:2" x14ac:dyDescent="0.25">
      <c r="B7530" s="1" t="s">
        <v>7639</v>
      </c>
    </row>
    <row r="7531" spans="2:2" x14ac:dyDescent="0.25">
      <c r="B7531" s="1" t="s">
        <v>7640</v>
      </c>
    </row>
    <row r="7532" spans="2:2" x14ac:dyDescent="0.25">
      <c r="B7532" s="1" t="s">
        <v>7641</v>
      </c>
    </row>
    <row r="7533" spans="2:2" x14ac:dyDescent="0.25">
      <c r="B7533" s="1" t="s">
        <v>7642</v>
      </c>
    </row>
    <row r="7534" spans="2:2" x14ac:dyDescent="0.25">
      <c r="B7534" s="1" t="s">
        <v>7643</v>
      </c>
    </row>
    <row r="7535" spans="2:2" x14ac:dyDescent="0.25">
      <c r="B7535" s="1" t="s">
        <v>7644</v>
      </c>
    </row>
    <row r="7536" spans="2:2" x14ac:dyDescent="0.25">
      <c r="B7536" s="1" t="s">
        <v>7645</v>
      </c>
    </row>
    <row r="7537" spans="2:2" x14ac:dyDescent="0.25">
      <c r="B7537" s="1" t="s">
        <v>7646</v>
      </c>
    </row>
    <row r="7538" spans="2:2" x14ac:dyDescent="0.25">
      <c r="B7538" s="1" t="s">
        <v>7647</v>
      </c>
    </row>
    <row r="7539" spans="2:2" x14ac:dyDescent="0.25">
      <c r="B7539" s="1" t="s">
        <v>7648</v>
      </c>
    </row>
    <row r="7540" spans="2:2" x14ac:dyDescent="0.25">
      <c r="B7540" s="1" t="s">
        <v>7649</v>
      </c>
    </row>
    <row r="7541" spans="2:2" x14ac:dyDescent="0.25">
      <c r="B7541" s="1" t="s">
        <v>7650</v>
      </c>
    </row>
    <row r="7542" spans="2:2" x14ac:dyDescent="0.25">
      <c r="B7542" s="1" t="s">
        <v>7651</v>
      </c>
    </row>
    <row r="7543" spans="2:2" x14ac:dyDescent="0.25">
      <c r="B7543" s="1" t="s">
        <v>7652</v>
      </c>
    </row>
    <row r="7544" spans="2:2" x14ac:dyDescent="0.25">
      <c r="B7544" s="1" t="s">
        <v>7653</v>
      </c>
    </row>
    <row r="7545" spans="2:2" x14ac:dyDescent="0.25">
      <c r="B7545" s="1" t="s">
        <v>7654</v>
      </c>
    </row>
    <row r="7546" spans="2:2" x14ac:dyDescent="0.25">
      <c r="B7546" s="1" t="s">
        <v>7655</v>
      </c>
    </row>
    <row r="7547" spans="2:2" x14ac:dyDescent="0.25">
      <c r="B7547" s="1" t="s">
        <v>7656</v>
      </c>
    </row>
    <row r="7548" spans="2:2" x14ac:dyDescent="0.25">
      <c r="B7548" s="1" t="s">
        <v>7657</v>
      </c>
    </row>
    <row r="7549" spans="2:2" x14ac:dyDescent="0.25">
      <c r="B7549" s="1" t="s">
        <v>7658</v>
      </c>
    </row>
    <row r="7550" spans="2:2" x14ac:dyDescent="0.25">
      <c r="B7550" s="1" t="s">
        <v>7659</v>
      </c>
    </row>
    <row r="7551" spans="2:2" x14ac:dyDescent="0.25">
      <c r="B7551" s="1" t="s">
        <v>7660</v>
      </c>
    </row>
    <row r="7552" spans="2:2" x14ac:dyDescent="0.25">
      <c r="B7552" s="1" t="s">
        <v>7661</v>
      </c>
    </row>
    <row r="7553" spans="2:2" x14ac:dyDescent="0.25">
      <c r="B7553" s="1" t="s">
        <v>7662</v>
      </c>
    </row>
    <row r="7554" spans="2:2" x14ac:dyDescent="0.25">
      <c r="B7554" s="1" t="s">
        <v>7663</v>
      </c>
    </row>
    <row r="7555" spans="2:2" x14ac:dyDescent="0.25">
      <c r="B7555" s="1" t="s">
        <v>7664</v>
      </c>
    </row>
    <row r="7556" spans="2:2" x14ac:dyDescent="0.25">
      <c r="B7556" s="1" t="s">
        <v>7665</v>
      </c>
    </row>
    <row r="7557" spans="2:2" x14ac:dyDescent="0.25">
      <c r="B7557" s="1" t="s">
        <v>7666</v>
      </c>
    </row>
    <row r="7558" spans="2:2" x14ac:dyDescent="0.25">
      <c r="B7558" s="1" t="s">
        <v>7667</v>
      </c>
    </row>
    <row r="7559" spans="2:2" x14ac:dyDescent="0.25">
      <c r="B7559" s="1" t="s">
        <v>7668</v>
      </c>
    </row>
    <row r="7560" spans="2:2" x14ac:dyDescent="0.25">
      <c r="B7560" s="1" t="s">
        <v>7669</v>
      </c>
    </row>
    <row r="7561" spans="2:2" x14ac:dyDescent="0.25">
      <c r="B7561" s="1" t="s">
        <v>7670</v>
      </c>
    </row>
    <row r="7562" spans="2:2" x14ac:dyDescent="0.25">
      <c r="B7562" s="1" t="s">
        <v>7671</v>
      </c>
    </row>
    <row r="7563" spans="2:2" x14ac:dyDescent="0.25">
      <c r="B7563" s="1" t="s">
        <v>7672</v>
      </c>
    </row>
    <row r="7564" spans="2:2" x14ac:dyDescent="0.25">
      <c r="B7564" s="1" t="s">
        <v>7673</v>
      </c>
    </row>
    <row r="7565" spans="2:2" x14ac:dyDescent="0.25">
      <c r="B7565" s="1" t="s">
        <v>7674</v>
      </c>
    </row>
    <row r="7566" spans="2:2" x14ac:dyDescent="0.25">
      <c r="B7566" s="1" t="s">
        <v>7675</v>
      </c>
    </row>
    <row r="7567" spans="2:2" x14ac:dyDescent="0.25">
      <c r="B7567" s="1" t="s">
        <v>7676</v>
      </c>
    </row>
    <row r="7568" spans="2:2" x14ac:dyDescent="0.25">
      <c r="B7568" s="1" t="s">
        <v>7677</v>
      </c>
    </row>
    <row r="7569" spans="2:2" x14ac:dyDescent="0.25">
      <c r="B7569" s="1" t="s">
        <v>7678</v>
      </c>
    </row>
    <row r="7570" spans="2:2" x14ac:dyDescent="0.25">
      <c r="B7570" s="1" t="s">
        <v>7679</v>
      </c>
    </row>
    <row r="7571" spans="2:2" x14ac:dyDescent="0.25">
      <c r="B7571" s="1" t="s">
        <v>7680</v>
      </c>
    </row>
    <row r="7572" spans="2:2" x14ac:dyDescent="0.25">
      <c r="B7572" s="1" t="s">
        <v>7681</v>
      </c>
    </row>
    <row r="7573" spans="2:2" x14ac:dyDescent="0.25">
      <c r="B7573" s="1" t="s">
        <v>7682</v>
      </c>
    </row>
    <row r="7574" spans="2:2" x14ac:dyDescent="0.25">
      <c r="B7574" s="1" t="s">
        <v>7683</v>
      </c>
    </row>
    <row r="7575" spans="2:2" x14ac:dyDescent="0.25">
      <c r="B7575" s="1" t="s">
        <v>7684</v>
      </c>
    </row>
    <row r="7576" spans="2:2" x14ac:dyDescent="0.25">
      <c r="B7576" s="1" t="s">
        <v>7685</v>
      </c>
    </row>
    <row r="7577" spans="2:2" x14ac:dyDescent="0.25">
      <c r="B7577" s="1" t="s">
        <v>7686</v>
      </c>
    </row>
    <row r="7578" spans="2:2" x14ac:dyDescent="0.25">
      <c r="B7578" s="1" t="s">
        <v>7687</v>
      </c>
    </row>
    <row r="7579" spans="2:2" x14ac:dyDescent="0.25">
      <c r="B7579" s="1" t="s">
        <v>7688</v>
      </c>
    </row>
    <row r="7580" spans="2:2" x14ac:dyDescent="0.25">
      <c r="B7580" s="1" t="s">
        <v>7689</v>
      </c>
    </row>
    <row r="7581" spans="2:2" x14ac:dyDescent="0.25">
      <c r="B7581" s="1" t="s">
        <v>7690</v>
      </c>
    </row>
    <row r="7582" spans="2:2" x14ac:dyDescent="0.25">
      <c r="B7582" s="1" t="s">
        <v>7691</v>
      </c>
    </row>
    <row r="7583" spans="2:2" x14ac:dyDescent="0.25">
      <c r="B7583" s="1" t="s">
        <v>7692</v>
      </c>
    </row>
    <row r="7584" spans="2:2" x14ac:dyDescent="0.25">
      <c r="B7584" s="1" t="s">
        <v>7693</v>
      </c>
    </row>
    <row r="7585" spans="2:2" x14ac:dyDescent="0.25">
      <c r="B7585" s="1" t="s">
        <v>7694</v>
      </c>
    </row>
    <row r="7586" spans="2:2" x14ac:dyDescent="0.25">
      <c r="B7586" s="1" t="s">
        <v>7695</v>
      </c>
    </row>
    <row r="7587" spans="2:2" x14ac:dyDescent="0.25">
      <c r="B7587" s="1" t="s">
        <v>7696</v>
      </c>
    </row>
    <row r="7588" spans="2:2" x14ac:dyDescent="0.25">
      <c r="B7588" s="1" t="s">
        <v>7697</v>
      </c>
    </row>
    <row r="7589" spans="2:2" x14ac:dyDescent="0.25">
      <c r="B7589" s="1" t="s">
        <v>7698</v>
      </c>
    </row>
    <row r="7590" spans="2:2" x14ac:dyDescent="0.25">
      <c r="B7590" s="1" t="s">
        <v>7699</v>
      </c>
    </row>
    <row r="7591" spans="2:2" x14ac:dyDescent="0.25">
      <c r="B7591" s="1" t="s">
        <v>7700</v>
      </c>
    </row>
    <row r="7592" spans="2:2" x14ac:dyDescent="0.25">
      <c r="B7592" s="1" t="s">
        <v>7701</v>
      </c>
    </row>
    <row r="7593" spans="2:2" x14ac:dyDescent="0.25">
      <c r="B7593" s="1" t="s">
        <v>7702</v>
      </c>
    </row>
    <row r="7594" spans="2:2" x14ac:dyDescent="0.25">
      <c r="B7594" s="1" t="s">
        <v>7703</v>
      </c>
    </row>
    <row r="7595" spans="2:2" x14ac:dyDescent="0.25">
      <c r="B7595" s="1" t="s">
        <v>7704</v>
      </c>
    </row>
    <row r="7596" spans="2:2" x14ac:dyDescent="0.25">
      <c r="B7596" s="1" t="s">
        <v>7705</v>
      </c>
    </row>
    <row r="7597" spans="2:2" x14ac:dyDescent="0.25">
      <c r="B7597" s="1" t="s">
        <v>7706</v>
      </c>
    </row>
    <row r="7598" spans="2:2" x14ac:dyDescent="0.25">
      <c r="B7598" s="1" t="s">
        <v>7707</v>
      </c>
    </row>
    <row r="7599" spans="2:2" x14ac:dyDescent="0.25">
      <c r="B7599" s="1" t="s">
        <v>7708</v>
      </c>
    </row>
    <row r="7600" spans="2:2" x14ac:dyDescent="0.25">
      <c r="B7600" s="1" t="s">
        <v>7709</v>
      </c>
    </row>
    <row r="7601" spans="2:2" x14ac:dyDescent="0.25">
      <c r="B7601" s="1" t="s">
        <v>7710</v>
      </c>
    </row>
    <row r="7602" spans="2:2" x14ac:dyDescent="0.25">
      <c r="B7602" s="1" t="s">
        <v>7711</v>
      </c>
    </row>
    <row r="7603" spans="2:2" x14ac:dyDescent="0.25">
      <c r="B7603" s="1" t="s">
        <v>7712</v>
      </c>
    </row>
    <row r="7604" spans="2:2" x14ac:dyDescent="0.25">
      <c r="B7604" s="1" t="s">
        <v>7713</v>
      </c>
    </row>
    <row r="7605" spans="2:2" x14ac:dyDescent="0.25">
      <c r="B7605" s="1" t="s">
        <v>7714</v>
      </c>
    </row>
    <row r="7606" spans="2:2" x14ac:dyDescent="0.25">
      <c r="B7606" s="1" t="s">
        <v>7715</v>
      </c>
    </row>
    <row r="7607" spans="2:2" x14ac:dyDescent="0.25">
      <c r="B7607" s="1" t="s">
        <v>7716</v>
      </c>
    </row>
    <row r="7608" spans="2:2" x14ac:dyDescent="0.25">
      <c r="B7608" s="1" t="s">
        <v>7717</v>
      </c>
    </row>
    <row r="7609" spans="2:2" x14ac:dyDescent="0.25">
      <c r="B7609" s="1" t="s">
        <v>7718</v>
      </c>
    </row>
    <row r="7610" spans="2:2" x14ac:dyDescent="0.25">
      <c r="B7610" s="1" t="s">
        <v>7719</v>
      </c>
    </row>
    <row r="7611" spans="2:2" x14ac:dyDescent="0.25">
      <c r="B7611" s="1" t="s">
        <v>7720</v>
      </c>
    </row>
    <row r="7612" spans="2:2" x14ac:dyDescent="0.25">
      <c r="B7612" s="1" t="s">
        <v>7721</v>
      </c>
    </row>
    <row r="7613" spans="2:2" x14ac:dyDescent="0.25">
      <c r="B7613" s="1" t="s">
        <v>7722</v>
      </c>
    </row>
    <row r="7614" spans="2:2" x14ac:dyDescent="0.25">
      <c r="B7614" s="1" t="s">
        <v>7723</v>
      </c>
    </row>
    <row r="7615" spans="2:2" x14ac:dyDescent="0.25">
      <c r="B7615" s="1" t="s">
        <v>7724</v>
      </c>
    </row>
    <row r="7616" spans="2:2" x14ac:dyDescent="0.25">
      <c r="B7616" s="1" t="s">
        <v>7725</v>
      </c>
    </row>
    <row r="7617" spans="2:2" x14ac:dyDescent="0.25">
      <c r="B7617" s="1" t="s">
        <v>7726</v>
      </c>
    </row>
    <row r="7618" spans="2:2" x14ac:dyDescent="0.25">
      <c r="B7618" s="1" t="s">
        <v>7727</v>
      </c>
    </row>
    <row r="7619" spans="2:2" x14ac:dyDescent="0.25">
      <c r="B7619" s="1" t="s">
        <v>7728</v>
      </c>
    </row>
    <row r="7620" spans="2:2" x14ac:dyDescent="0.25">
      <c r="B7620" s="1" t="s">
        <v>7729</v>
      </c>
    </row>
    <row r="7621" spans="2:2" x14ac:dyDescent="0.25">
      <c r="B7621" s="1" t="s">
        <v>7730</v>
      </c>
    </row>
    <row r="7622" spans="2:2" x14ac:dyDescent="0.25">
      <c r="B7622" s="1" t="s">
        <v>7731</v>
      </c>
    </row>
    <row r="7623" spans="2:2" x14ac:dyDescent="0.25">
      <c r="B7623" s="1" t="s">
        <v>7732</v>
      </c>
    </row>
    <row r="7624" spans="2:2" x14ac:dyDescent="0.25">
      <c r="B7624" s="1" t="s">
        <v>7733</v>
      </c>
    </row>
    <row r="7625" spans="2:2" x14ac:dyDescent="0.25">
      <c r="B7625" s="1" t="s">
        <v>7734</v>
      </c>
    </row>
    <row r="7626" spans="2:2" x14ac:dyDescent="0.25">
      <c r="B7626" s="1" t="s">
        <v>7735</v>
      </c>
    </row>
    <row r="7627" spans="2:2" x14ac:dyDescent="0.25">
      <c r="B7627" s="1" t="s">
        <v>7736</v>
      </c>
    </row>
    <row r="7628" spans="2:2" x14ac:dyDescent="0.25">
      <c r="B7628" s="1" t="s">
        <v>7737</v>
      </c>
    </row>
    <row r="7629" spans="2:2" x14ac:dyDescent="0.25">
      <c r="B7629" s="1" t="s">
        <v>7738</v>
      </c>
    </row>
    <row r="7630" spans="2:2" x14ac:dyDescent="0.25">
      <c r="B7630" s="1" t="s">
        <v>7739</v>
      </c>
    </row>
    <row r="7631" spans="2:2" x14ac:dyDescent="0.25">
      <c r="B7631" s="1" t="s">
        <v>7740</v>
      </c>
    </row>
    <row r="7632" spans="2:2" x14ac:dyDescent="0.25">
      <c r="B7632" s="1" t="s">
        <v>7741</v>
      </c>
    </row>
    <row r="7633" spans="2:2" x14ac:dyDescent="0.25">
      <c r="B7633" s="1" t="s">
        <v>7742</v>
      </c>
    </row>
    <row r="7634" spans="2:2" x14ac:dyDescent="0.25">
      <c r="B7634" s="1" t="s">
        <v>7743</v>
      </c>
    </row>
    <row r="7635" spans="2:2" x14ac:dyDescent="0.25">
      <c r="B7635" s="1" t="s">
        <v>7744</v>
      </c>
    </row>
    <row r="7636" spans="2:2" x14ac:dyDescent="0.25">
      <c r="B7636" s="1" t="s">
        <v>7745</v>
      </c>
    </row>
    <row r="7637" spans="2:2" x14ac:dyDescent="0.25">
      <c r="B7637" s="1" t="s">
        <v>7746</v>
      </c>
    </row>
    <row r="7638" spans="2:2" x14ac:dyDescent="0.25">
      <c r="B7638" s="1" t="s">
        <v>7747</v>
      </c>
    </row>
    <row r="7639" spans="2:2" x14ac:dyDescent="0.25">
      <c r="B7639" s="1" t="s">
        <v>7748</v>
      </c>
    </row>
    <row r="7640" spans="2:2" x14ac:dyDescent="0.25">
      <c r="B7640" s="1" t="s">
        <v>7749</v>
      </c>
    </row>
    <row r="7641" spans="2:2" x14ac:dyDescent="0.25">
      <c r="B7641" s="1" t="s">
        <v>7750</v>
      </c>
    </row>
    <row r="7642" spans="2:2" x14ac:dyDescent="0.25">
      <c r="B7642" s="1" t="s">
        <v>7751</v>
      </c>
    </row>
    <row r="7643" spans="2:2" x14ac:dyDescent="0.25">
      <c r="B7643" s="1" t="s">
        <v>7752</v>
      </c>
    </row>
    <row r="7644" spans="2:2" x14ac:dyDescent="0.25">
      <c r="B7644" s="1" t="s">
        <v>7753</v>
      </c>
    </row>
    <row r="7645" spans="2:2" x14ac:dyDescent="0.25">
      <c r="B7645" s="1" t="s">
        <v>7754</v>
      </c>
    </row>
    <row r="7646" spans="2:2" x14ac:dyDescent="0.25">
      <c r="B7646" s="1" t="s">
        <v>7755</v>
      </c>
    </row>
    <row r="7647" spans="2:2" x14ac:dyDescent="0.25">
      <c r="B7647" s="1" t="s">
        <v>7756</v>
      </c>
    </row>
    <row r="7648" spans="2:2" x14ac:dyDescent="0.25">
      <c r="B7648" s="1" t="s">
        <v>7757</v>
      </c>
    </row>
    <row r="7649" spans="2:2" x14ac:dyDescent="0.25">
      <c r="B7649" s="1" t="s">
        <v>7758</v>
      </c>
    </row>
    <row r="7650" spans="2:2" x14ac:dyDescent="0.25">
      <c r="B7650" s="1" t="s">
        <v>7759</v>
      </c>
    </row>
    <row r="7651" spans="2:2" x14ac:dyDescent="0.25">
      <c r="B7651" s="1" t="s">
        <v>7760</v>
      </c>
    </row>
    <row r="7652" spans="2:2" x14ac:dyDescent="0.25">
      <c r="B7652" s="1" t="s">
        <v>7761</v>
      </c>
    </row>
    <row r="7653" spans="2:2" x14ac:dyDescent="0.25">
      <c r="B7653" s="1" t="s">
        <v>7762</v>
      </c>
    </row>
    <row r="7654" spans="2:2" x14ac:dyDescent="0.25">
      <c r="B7654" s="1" t="s">
        <v>7763</v>
      </c>
    </row>
    <row r="7655" spans="2:2" x14ac:dyDescent="0.25">
      <c r="B7655" s="1" t="s">
        <v>7764</v>
      </c>
    </row>
    <row r="7656" spans="2:2" x14ac:dyDescent="0.25">
      <c r="B7656" s="1" t="s">
        <v>7765</v>
      </c>
    </row>
    <row r="7657" spans="2:2" x14ac:dyDescent="0.25">
      <c r="B7657" s="1" t="s">
        <v>7766</v>
      </c>
    </row>
    <row r="7658" spans="2:2" x14ac:dyDescent="0.25">
      <c r="B7658" s="1" t="s">
        <v>7767</v>
      </c>
    </row>
    <row r="7659" spans="2:2" x14ac:dyDescent="0.25">
      <c r="B7659" s="1" t="s">
        <v>7768</v>
      </c>
    </row>
    <row r="7660" spans="2:2" x14ac:dyDescent="0.25">
      <c r="B7660" s="1" t="s">
        <v>7769</v>
      </c>
    </row>
    <row r="7661" spans="2:2" x14ac:dyDescent="0.25">
      <c r="B7661" s="1" t="s">
        <v>7770</v>
      </c>
    </row>
    <row r="7662" spans="2:2" x14ac:dyDescent="0.25">
      <c r="B7662" s="1" t="s">
        <v>7771</v>
      </c>
    </row>
    <row r="7663" spans="2:2" x14ac:dyDescent="0.25">
      <c r="B7663" s="1" t="s">
        <v>7772</v>
      </c>
    </row>
    <row r="7664" spans="2:2" x14ac:dyDescent="0.25">
      <c r="B7664" s="1" t="s">
        <v>7773</v>
      </c>
    </row>
    <row r="7665" spans="2:2" x14ac:dyDescent="0.25">
      <c r="B7665" s="1" t="s">
        <v>7774</v>
      </c>
    </row>
    <row r="7666" spans="2:2" x14ac:dyDescent="0.25">
      <c r="B7666" s="1" t="s">
        <v>7775</v>
      </c>
    </row>
    <row r="7667" spans="2:2" x14ac:dyDescent="0.25">
      <c r="B7667" s="1" t="s">
        <v>7776</v>
      </c>
    </row>
    <row r="7668" spans="2:2" x14ac:dyDescent="0.25">
      <c r="B7668" s="1" t="s">
        <v>7777</v>
      </c>
    </row>
    <row r="7669" spans="2:2" x14ac:dyDescent="0.25">
      <c r="B7669" s="1" t="s">
        <v>7778</v>
      </c>
    </row>
    <row r="7670" spans="2:2" x14ac:dyDescent="0.25">
      <c r="B7670" s="1" t="s">
        <v>7779</v>
      </c>
    </row>
    <row r="7671" spans="2:2" x14ac:dyDescent="0.25">
      <c r="B7671" s="1" t="s">
        <v>7780</v>
      </c>
    </row>
    <row r="7672" spans="2:2" x14ac:dyDescent="0.25">
      <c r="B7672" s="1" t="s">
        <v>7781</v>
      </c>
    </row>
    <row r="7673" spans="2:2" x14ac:dyDescent="0.25">
      <c r="B7673" s="1" t="s">
        <v>7782</v>
      </c>
    </row>
    <row r="7674" spans="2:2" x14ac:dyDescent="0.25">
      <c r="B7674" s="1" t="s">
        <v>7783</v>
      </c>
    </row>
    <row r="7675" spans="2:2" x14ac:dyDescent="0.25">
      <c r="B7675" s="1" t="s">
        <v>7784</v>
      </c>
    </row>
    <row r="7676" spans="2:2" x14ac:dyDescent="0.25">
      <c r="B7676" s="1" t="s">
        <v>7785</v>
      </c>
    </row>
    <row r="7677" spans="2:2" x14ac:dyDescent="0.25">
      <c r="B7677" s="1" t="s">
        <v>7786</v>
      </c>
    </row>
    <row r="7678" spans="2:2" x14ac:dyDescent="0.25">
      <c r="B7678" s="1" t="s">
        <v>7787</v>
      </c>
    </row>
    <row r="7679" spans="2:2" x14ac:dyDescent="0.25">
      <c r="B7679" s="1" t="s">
        <v>7788</v>
      </c>
    </row>
    <row r="7680" spans="2:2" x14ac:dyDescent="0.25">
      <c r="B7680" s="1" t="s">
        <v>7789</v>
      </c>
    </row>
    <row r="7681" spans="2:2" x14ac:dyDescent="0.25">
      <c r="B7681" s="1" t="s">
        <v>7790</v>
      </c>
    </row>
    <row r="7682" spans="2:2" x14ac:dyDescent="0.25">
      <c r="B7682" s="1" t="s">
        <v>7791</v>
      </c>
    </row>
    <row r="7683" spans="2:2" x14ac:dyDescent="0.25">
      <c r="B7683" s="1" t="s">
        <v>7792</v>
      </c>
    </row>
    <row r="7684" spans="2:2" x14ac:dyDescent="0.25">
      <c r="B7684" s="1" t="s">
        <v>7793</v>
      </c>
    </row>
    <row r="7685" spans="2:2" x14ac:dyDescent="0.25">
      <c r="B7685" s="1" t="s">
        <v>7794</v>
      </c>
    </row>
    <row r="7686" spans="2:2" x14ac:dyDescent="0.25">
      <c r="B7686" s="1" t="s">
        <v>7795</v>
      </c>
    </row>
    <row r="7687" spans="2:2" x14ac:dyDescent="0.25">
      <c r="B7687" s="1" t="s">
        <v>7796</v>
      </c>
    </row>
    <row r="7688" spans="2:2" x14ac:dyDescent="0.25">
      <c r="B7688" s="1" t="s">
        <v>7797</v>
      </c>
    </row>
    <row r="7689" spans="2:2" x14ac:dyDescent="0.25">
      <c r="B7689" s="1" t="s">
        <v>7798</v>
      </c>
    </row>
    <row r="7690" spans="2:2" x14ac:dyDescent="0.25">
      <c r="B7690" s="1" t="s">
        <v>7799</v>
      </c>
    </row>
    <row r="7691" spans="2:2" x14ac:dyDescent="0.25">
      <c r="B7691" s="1" t="s">
        <v>7800</v>
      </c>
    </row>
    <row r="7692" spans="2:2" x14ac:dyDescent="0.25">
      <c r="B7692" s="1" t="s">
        <v>7801</v>
      </c>
    </row>
    <row r="7693" spans="2:2" x14ac:dyDescent="0.25">
      <c r="B7693" s="1" t="s">
        <v>7802</v>
      </c>
    </row>
    <row r="7694" spans="2:2" x14ac:dyDescent="0.25">
      <c r="B7694" s="1" t="s">
        <v>7803</v>
      </c>
    </row>
    <row r="7695" spans="2:2" x14ac:dyDescent="0.25">
      <c r="B7695" s="1" t="s">
        <v>7804</v>
      </c>
    </row>
    <row r="7696" spans="2:2" x14ac:dyDescent="0.25">
      <c r="B7696" s="1" t="s">
        <v>7805</v>
      </c>
    </row>
    <row r="7697" spans="2:2" x14ac:dyDescent="0.25">
      <c r="B7697" s="1" t="s">
        <v>7806</v>
      </c>
    </row>
    <row r="7698" spans="2:2" x14ac:dyDescent="0.25">
      <c r="B7698" s="1" t="s">
        <v>7807</v>
      </c>
    </row>
    <row r="7699" spans="2:2" x14ac:dyDescent="0.25">
      <c r="B7699" s="1" t="s">
        <v>7808</v>
      </c>
    </row>
    <row r="7700" spans="2:2" x14ac:dyDescent="0.25">
      <c r="B7700" s="1" t="s">
        <v>7809</v>
      </c>
    </row>
    <row r="7701" spans="2:2" x14ac:dyDescent="0.25">
      <c r="B7701" s="1" t="s">
        <v>7810</v>
      </c>
    </row>
    <row r="7702" spans="2:2" x14ac:dyDescent="0.25">
      <c r="B7702" s="1" t="s">
        <v>7811</v>
      </c>
    </row>
    <row r="7703" spans="2:2" x14ac:dyDescent="0.25">
      <c r="B7703" s="1" t="s">
        <v>7812</v>
      </c>
    </row>
    <row r="7704" spans="2:2" x14ac:dyDescent="0.25">
      <c r="B7704" s="1" t="s">
        <v>7813</v>
      </c>
    </row>
    <row r="7705" spans="2:2" x14ac:dyDescent="0.25">
      <c r="B7705" s="1" t="s">
        <v>7814</v>
      </c>
    </row>
    <row r="7706" spans="2:2" x14ac:dyDescent="0.25">
      <c r="B7706" s="1" t="s">
        <v>7815</v>
      </c>
    </row>
    <row r="7707" spans="2:2" x14ac:dyDescent="0.25">
      <c r="B7707" s="1" t="s">
        <v>7816</v>
      </c>
    </row>
    <row r="7708" spans="2:2" x14ac:dyDescent="0.25">
      <c r="B7708" s="1" t="s">
        <v>7817</v>
      </c>
    </row>
    <row r="7709" spans="2:2" x14ac:dyDescent="0.25">
      <c r="B7709" s="1" t="s">
        <v>7818</v>
      </c>
    </row>
    <row r="7710" spans="2:2" x14ac:dyDescent="0.25">
      <c r="B7710" s="1" t="s">
        <v>7819</v>
      </c>
    </row>
    <row r="7711" spans="2:2" x14ac:dyDescent="0.25">
      <c r="B7711" s="1" t="s">
        <v>7820</v>
      </c>
    </row>
    <row r="7712" spans="2:2" x14ac:dyDescent="0.25">
      <c r="B7712" s="1" t="s">
        <v>7821</v>
      </c>
    </row>
    <row r="7713" spans="2:2" x14ac:dyDescent="0.25">
      <c r="B7713" s="1" t="s">
        <v>7822</v>
      </c>
    </row>
    <row r="7714" spans="2:2" x14ac:dyDescent="0.25">
      <c r="B7714" s="1" t="s">
        <v>7823</v>
      </c>
    </row>
    <row r="7715" spans="2:2" x14ac:dyDescent="0.25">
      <c r="B7715" s="1" t="s">
        <v>7824</v>
      </c>
    </row>
    <row r="7716" spans="2:2" x14ac:dyDescent="0.25">
      <c r="B7716" s="1" t="s">
        <v>7825</v>
      </c>
    </row>
    <row r="7717" spans="2:2" x14ac:dyDescent="0.25">
      <c r="B7717" s="1" t="s">
        <v>7826</v>
      </c>
    </row>
    <row r="7718" spans="2:2" x14ac:dyDescent="0.25">
      <c r="B7718" s="1" t="s">
        <v>7827</v>
      </c>
    </row>
    <row r="7719" spans="2:2" x14ac:dyDescent="0.25">
      <c r="B7719" s="1" t="s">
        <v>7828</v>
      </c>
    </row>
    <row r="7720" spans="2:2" x14ac:dyDescent="0.25">
      <c r="B7720" s="1" t="s">
        <v>7829</v>
      </c>
    </row>
    <row r="7721" spans="2:2" x14ac:dyDescent="0.25">
      <c r="B7721" s="1" t="s">
        <v>7830</v>
      </c>
    </row>
    <row r="7722" spans="2:2" x14ac:dyDescent="0.25">
      <c r="B7722" s="1" t="s">
        <v>7831</v>
      </c>
    </row>
    <row r="7723" spans="2:2" x14ac:dyDescent="0.25">
      <c r="B7723" s="1" t="s">
        <v>7832</v>
      </c>
    </row>
    <row r="7724" spans="2:2" x14ac:dyDescent="0.25">
      <c r="B7724" s="1" t="s">
        <v>7833</v>
      </c>
    </row>
    <row r="7725" spans="2:2" x14ac:dyDescent="0.25">
      <c r="B7725" s="1" t="s">
        <v>7834</v>
      </c>
    </row>
    <row r="7726" spans="2:2" x14ac:dyDescent="0.25">
      <c r="B7726" s="1" t="s">
        <v>7835</v>
      </c>
    </row>
    <row r="7727" spans="2:2" x14ac:dyDescent="0.25">
      <c r="B7727" s="1" t="s">
        <v>7836</v>
      </c>
    </row>
    <row r="7728" spans="2:2" x14ac:dyDescent="0.25">
      <c r="B7728" s="1" t="s">
        <v>7837</v>
      </c>
    </row>
    <row r="7729" spans="2:2" x14ac:dyDescent="0.25">
      <c r="B7729" s="1" t="s">
        <v>7838</v>
      </c>
    </row>
    <row r="7730" spans="2:2" x14ac:dyDescent="0.25">
      <c r="B7730" s="1" t="s">
        <v>7839</v>
      </c>
    </row>
    <row r="7731" spans="2:2" x14ac:dyDescent="0.25">
      <c r="B7731" s="1" t="s">
        <v>7840</v>
      </c>
    </row>
    <row r="7732" spans="2:2" x14ac:dyDescent="0.25">
      <c r="B7732" s="1" t="s">
        <v>7841</v>
      </c>
    </row>
    <row r="7733" spans="2:2" x14ac:dyDescent="0.25">
      <c r="B7733" s="1" t="s">
        <v>7842</v>
      </c>
    </row>
    <row r="7734" spans="2:2" x14ac:dyDescent="0.25">
      <c r="B7734" s="1" t="s">
        <v>7843</v>
      </c>
    </row>
    <row r="7735" spans="2:2" x14ac:dyDescent="0.25">
      <c r="B7735" s="1" t="s">
        <v>7844</v>
      </c>
    </row>
    <row r="7736" spans="2:2" x14ac:dyDescent="0.25">
      <c r="B7736" s="1" t="s">
        <v>7845</v>
      </c>
    </row>
    <row r="7737" spans="2:2" x14ac:dyDescent="0.25">
      <c r="B7737" s="1" t="s">
        <v>7846</v>
      </c>
    </row>
    <row r="7738" spans="2:2" x14ac:dyDescent="0.25">
      <c r="B7738" s="1" t="s">
        <v>7847</v>
      </c>
    </row>
    <row r="7739" spans="2:2" x14ac:dyDescent="0.25">
      <c r="B7739" s="1" t="s">
        <v>7848</v>
      </c>
    </row>
    <row r="7740" spans="2:2" x14ac:dyDescent="0.25">
      <c r="B7740" s="1" t="s">
        <v>7849</v>
      </c>
    </row>
    <row r="7741" spans="2:2" x14ac:dyDescent="0.25">
      <c r="B7741" s="1" t="s">
        <v>7850</v>
      </c>
    </row>
    <row r="7742" spans="2:2" x14ac:dyDescent="0.25">
      <c r="B7742" s="1" t="s">
        <v>7851</v>
      </c>
    </row>
    <row r="7743" spans="2:2" x14ac:dyDescent="0.25">
      <c r="B7743" s="1" t="s">
        <v>7852</v>
      </c>
    </row>
    <row r="7744" spans="2:2" x14ac:dyDescent="0.25">
      <c r="B7744" s="1" t="s">
        <v>7853</v>
      </c>
    </row>
    <row r="7745" spans="2:2" x14ac:dyDescent="0.25">
      <c r="B7745" s="1" t="s">
        <v>7854</v>
      </c>
    </row>
    <row r="7746" spans="2:2" x14ac:dyDescent="0.25">
      <c r="B7746" s="1" t="s">
        <v>7855</v>
      </c>
    </row>
    <row r="7747" spans="2:2" x14ac:dyDescent="0.25">
      <c r="B7747" s="1" t="s">
        <v>7856</v>
      </c>
    </row>
    <row r="7748" spans="2:2" x14ac:dyDescent="0.25">
      <c r="B7748" s="1" t="s">
        <v>7857</v>
      </c>
    </row>
    <row r="7749" spans="2:2" x14ac:dyDescent="0.25">
      <c r="B7749" s="1" t="s">
        <v>7858</v>
      </c>
    </row>
    <row r="7750" spans="2:2" x14ac:dyDescent="0.25">
      <c r="B7750" s="1" t="s">
        <v>7859</v>
      </c>
    </row>
    <row r="7751" spans="2:2" x14ac:dyDescent="0.25">
      <c r="B7751" s="1" t="s">
        <v>7860</v>
      </c>
    </row>
    <row r="7752" spans="2:2" x14ac:dyDescent="0.25">
      <c r="B7752" s="1" t="s">
        <v>7861</v>
      </c>
    </row>
    <row r="7753" spans="2:2" x14ac:dyDescent="0.25">
      <c r="B7753" s="1" t="s">
        <v>7862</v>
      </c>
    </row>
    <row r="7754" spans="2:2" x14ac:dyDescent="0.25">
      <c r="B7754" s="1" t="s">
        <v>7863</v>
      </c>
    </row>
    <row r="7755" spans="2:2" x14ac:dyDescent="0.25">
      <c r="B7755" s="1" t="s">
        <v>7864</v>
      </c>
    </row>
    <row r="7756" spans="2:2" x14ac:dyDescent="0.25">
      <c r="B7756" s="1" t="s">
        <v>7865</v>
      </c>
    </row>
    <row r="7757" spans="2:2" x14ac:dyDescent="0.25">
      <c r="B7757" s="1" t="s">
        <v>7866</v>
      </c>
    </row>
    <row r="7758" spans="2:2" x14ac:dyDescent="0.25">
      <c r="B7758" s="1" t="s">
        <v>7867</v>
      </c>
    </row>
    <row r="7759" spans="2:2" x14ac:dyDescent="0.25">
      <c r="B7759" s="1" t="s">
        <v>7868</v>
      </c>
    </row>
    <row r="7760" spans="2:2" x14ac:dyDescent="0.25">
      <c r="B7760" s="1" t="s">
        <v>7869</v>
      </c>
    </row>
    <row r="7761" spans="2:2" x14ac:dyDescent="0.25">
      <c r="B7761" s="1" t="s">
        <v>7870</v>
      </c>
    </row>
    <row r="7762" spans="2:2" x14ac:dyDescent="0.25">
      <c r="B7762" s="1" t="s">
        <v>7871</v>
      </c>
    </row>
    <row r="7763" spans="2:2" x14ac:dyDescent="0.25">
      <c r="B7763" s="1" t="s">
        <v>7872</v>
      </c>
    </row>
    <row r="7764" spans="2:2" x14ac:dyDescent="0.25">
      <c r="B7764" s="1" t="s">
        <v>7873</v>
      </c>
    </row>
    <row r="7765" spans="2:2" x14ac:dyDescent="0.25">
      <c r="B7765" s="1" t="s">
        <v>7874</v>
      </c>
    </row>
    <row r="7766" spans="2:2" x14ac:dyDescent="0.25">
      <c r="B7766" s="1" t="s">
        <v>7875</v>
      </c>
    </row>
    <row r="7767" spans="2:2" x14ac:dyDescent="0.25">
      <c r="B7767" s="1" t="s">
        <v>7876</v>
      </c>
    </row>
    <row r="7768" spans="2:2" x14ac:dyDescent="0.25">
      <c r="B7768" s="1" t="s">
        <v>7877</v>
      </c>
    </row>
    <row r="7769" spans="2:2" x14ac:dyDescent="0.25">
      <c r="B7769" s="1" t="s">
        <v>7878</v>
      </c>
    </row>
    <row r="7770" spans="2:2" x14ac:dyDescent="0.25">
      <c r="B7770" s="1" t="s">
        <v>7879</v>
      </c>
    </row>
    <row r="7771" spans="2:2" x14ac:dyDescent="0.25">
      <c r="B7771" s="1" t="s">
        <v>7880</v>
      </c>
    </row>
    <row r="7772" spans="2:2" x14ac:dyDescent="0.25">
      <c r="B7772" s="1" t="s">
        <v>7881</v>
      </c>
    </row>
    <row r="7773" spans="2:2" x14ac:dyDescent="0.25">
      <c r="B7773" s="1" t="s">
        <v>7882</v>
      </c>
    </row>
    <row r="7774" spans="2:2" x14ac:dyDescent="0.25">
      <c r="B7774" s="1" t="s">
        <v>7883</v>
      </c>
    </row>
    <row r="7775" spans="2:2" x14ac:dyDescent="0.25">
      <c r="B7775" s="1" t="s">
        <v>7884</v>
      </c>
    </row>
    <row r="7776" spans="2:2" x14ac:dyDescent="0.25">
      <c r="B7776" s="1" t="s">
        <v>7885</v>
      </c>
    </row>
    <row r="7777" spans="2:2" x14ac:dyDescent="0.25">
      <c r="B7777" s="1" t="s">
        <v>7886</v>
      </c>
    </row>
    <row r="7778" spans="2:2" x14ac:dyDescent="0.25">
      <c r="B7778" s="1" t="s">
        <v>7887</v>
      </c>
    </row>
    <row r="7779" spans="2:2" x14ac:dyDescent="0.25">
      <c r="B7779" s="1" t="s">
        <v>7888</v>
      </c>
    </row>
    <row r="7780" spans="2:2" x14ac:dyDescent="0.25">
      <c r="B7780" s="1" t="s">
        <v>7889</v>
      </c>
    </row>
    <row r="7781" spans="2:2" x14ac:dyDescent="0.25">
      <c r="B7781" s="1" t="s">
        <v>7890</v>
      </c>
    </row>
    <row r="7782" spans="2:2" x14ac:dyDescent="0.25">
      <c r="B7782" s="1" t="s">
        <v>7891</v>
      </c>
    </row>
    <row r="7783" spans="2:2" x14ac:dyDescent="0.25">
      <c r="B7783" s="1" t="s">
        <v>7892</v>
      </c>
    </row>
    <row r="7784" spans="2:2" x14ac:dyDescent="0.25">
      <c r="B7784" s="1" t="s">
        <v>7893</v>
      </c>
    </row>
    <row r="7785" spans="2:2" x14ac:dyDescent="0.25">
      <c r="B7785" s="1" t="s">
        <v>7894</v>
      </c>
    </row>
    <row r="7786" spans="2:2" x14ac:dyDescent="0.25">
      <c r="B7786" s="1" t="s">
        <v>7895</v>
      </c>
    </row>
    <row r="7787" spans="2:2" x14ac:dyDescent="0.25">
      <c r="B7787" s="1" t="s">
        <v>7896</v>
      </c>
    </row>
    <row r="7788" spans="2:2" x14ac:dyDescent="0.25">
      <c r="B7788" s="1" t="s">
        <v>7897</v>
      </c>
    </row>
    <row r="7789" spans="2:2" x14ac:dyDescent="0.25">
      <c r="B7789" s="1" t="s">
        <v>7898</v>
      </c>
    </row>
    <row r="7790" spans="2:2" x14ac:dyDescent="0.25">
      <c r="B7790" s="1" t="s">
        <v>7899</v>
      </c>
    </row>
    <row r="7791" spans="2:2" x14ac:dyDescent="0.25">
      <c r="B7791" s="1" t="s">
        <v>7900</v>
      </c>
    </row>
    <row r="7792" spans="2:2" x14ac:dyDescent="0.25">
      <c r="B7792" s="1" t="s">
        <v>7901</v>
      </c>
    </row>
    <row r="7793" spans="2:2" x14ac:dyDescent="0.25">
      <c r="B7793" s="1" t="s">
        <v>7902</v>
      </c>
    </row>
    <row r="7794" spans="2:2" x14ac:dyDescent="0.25">
      <c r="B7794" s="1" t="s">
        <v>7903</v>
      </c>
    </row>
    <row r="7795" spans="2:2" x14ac:dyDescent="0.25">
      <c r="B7795" s="1" t="s">
        <v>7904</v>
      </c>
    </row>
    <row r="7796" spans="2:2" x14ac:dyDescent="0.25">
      <c r="B7796" s="1" t="s">
        <v>7905</v>
      </c>
    </row>
    <row r="7797" spans="2:2" x14ac:dyDescent="0.25">
      <c r="B7797" s="1" t="s">
        <v>7906</v>
      </c>
    </row>
    <row r="7798" spans="2:2" x14ac:dyDescent="0.25">
      <c r="B7798" s="1" t="s">
        <v>7907</v>
      </c>
    </row>
    <row r="7799" spans="2:2" x14ac:dyDescent="0.25">
      <c r="B7799" s="1" t="s">
        <v>7908</v>
      </c>
    </row>
    <row r="7800" spans="2:2" x14ac:dyDescent="0.25">
      <c r="B7800" s="1" t="s">
        <v>7909</v>
      </c>
    </row>
    <row r="7801" spans="2:2" x14ac:dyDescent="0.25">
      <c r="B7801" s="1" t="s">
        <v>7910</v>
      </c>
    </row>
    <row r="7802" spans="2:2" x14ac:dyDescent="0.25">
      <c r="B7802" s="1" t="s">
        <v>7911</v>
      </c>
    </row>
    <row r="7803" spans="2:2" x14ac:dyDescent="0.25">
      <c r="B7803" s="1" t="s">
        <v>7912</v>
      </c>
    </row>
    <row r="7804" spans="2:2" x14ac:dyDescent="0.25">
      <c r="B7804" s="1" t="s">
        <v>7913</v>
      </c>
    </row>
    <row r="7805" spans="2:2" x14ac:dyDescent="0.25">
      <c r="B7805" s="1" t="s">
        <v>7914</v>
      </c>
    </row>
    <row r="7806" spans="2:2" x14ac:dyDescent="0.25">
      <c r="B7806" s="1" t="s">
        <v>7915</v>
      </c>
    </row>
    <row r="7807" spans="2:2" x14ac:dyDescent="0.25">
      <c r="B7807" s="1" t="s">
        <v>7916</v>
      </c>
    </row>
    <row r="7808" spans="2:2" x14ac:dyDescent="0.25">
      <c r="B7808" s="1" t="s">
        <v>7917</v>
      </c>
    </row>
    <row r="7809" spans="2:2" x14ac:dyDescent="0.25">
      <c r="B7809" s="1" t="s">
        <v>7918</v>
      </c>
    </row>
    <row r="7810" spans="2:2" x14ac:dyDescent="0.25">
      <c r="B7810" s="1" t="s">
        <v>7919</v>
      </c>
    </row>
    <row r="7811" spans="2:2" x14ac:dyDescent="0.25">
      <c r="B7811" s="1" t="s">
        <v>7920</v>
      </c>
    </row>
    <row r="7812" spans="2:2" x14ac:dyDescent="0.25">
      <c r="B7812" s="1" t="s">
        <v>7921</v>
      </c>
    </row>
    <row r="7813" spans="2:2" x14ac:dyDescent="0.25">
      <c r="B7813" s="1" t="s">
        <v>7922</v>
      </c>
    </row>
    <row r="7814" spans="2:2" x14ac:dyDescent="0.25">
      <c r="B7814" s="1" t="s">
        <v>7923</v>
      </c>
    </row>
    <row r="7815" spans="2:2" x14ac:dyDescent="0.25">
      <c r="B7815" s="1" t="s">
        <v>7924</v>
      </c>
    </row>
    <row r="7816" spans="2:2" x14ac:dyDescent="0.25">
      <c r="B7816" s="1" t="s">
        <v>7925</v>
      </c>
    </row>
    <row r="7817" spans="2:2" x14ac:dyDescent="0.25">
      <c r="B7817" s="1" t="s">
        <v>7926</v>
      </c>
    </row>
    <row r="7818" spans="2:2" x14ac:dyDescent="0.25">
      <c r="B7818" s="1" t="s">
        <v>7927</v>
      </c>
    </row>
    <row r="7819" spans="2:2" x14ac:dyDescent="0.25">
      <c r="B7819" s="1" t="s">
        <v>7928</v>
      </c>
    </row>
    <row r="7820" spans="2:2" x14ac:dyDescent="0.25">
      <c r="B7820" s="1" t="s">
        <v>7929</v>
      </c>
    </row>
    <row r="7821" spans="2:2" x14ac:dyDescent="0.25">
      <c r="B7821" s="1" t="s">
        <v>7930</v>
      </c>
    </row>
    <row r="7822" spans="2:2" x14ac:dyDescent="0.25">
      <c r="B7822" s="1" t="s">
        <v>7931</v>
      </c>
    </row>
    <row r="7823" spans="2:2" x14ac:dyDescent="0.25">
      <c r="B7823" s="1" t="s">
        <v>7932</v>
      </c>
    </row>
    <row r="7824" spans="2:2" x14ac:dyDescent="0.25">
      <c r="B7824" s="1" t="s">
        <v>7933</v>
      </c>
    </row>
    <row r="7825" spans="2:2" x14ac:dyDescent="0.25">
      <c r="B7825" s="1" t="s">
        <v>7934</v>
      </c>
    </row>
    <row r="7826" spans="2:2" x14ac:dyDescent="0.25">
      <c r="B7826" s="1" t="s">
        <v>7935</v>
      </c>
    </row>
    <row r="7827" spans="2:2" x14ac:dyDescent="0.25">
      <c r="B7827" s="1" t="s">
        <v>7936</v>
      </c>
    </row>
    <row r="7828" spans="2:2" x14ac:dyDescent="0.25">
      <c r="B7828" s="1" t="s">
        <v>7937</v>
      </c>
    </row>
    <row r="7829" spans="2:2" x14ac:dyDescent="0.25">
      <c r="B7829" s="1" t="s">
        <v>7938</v>
      </c>
    </row>
    <row r="7830" spans="2:2" x14ac:dyDescent="0.25">
      <c r="B7830" s="1" t="s">
        <v>7939</v>
      </c>
    </row>
    <row r="7831" spans="2:2" x14ac:dyDescent="0.25">
      <c r="B7831" s="1" t="s">
        <v>7940</v>
      </c>
    </row>
    <row r="7832" spans="2:2" x14ac:dyDescent="0.25">
      <c r="B7832" s="1" t="s">
        <v>7941</v>
      </c>
    </row>
    <row r="7833" spans="2:2" x14ac:dyDescent="0.25">
      <c r="B7833" s="1" t="s">
        <v>7942</v>
      </c>
    </row>
    <row r="7834" spans="2:2" x14ac:dyDescent="0.25">
      <c r="B7834" s="1" t="s">
        <v>7943</v>
      </c>
    </row>
    <row r="7835" spans="2:2" x14ac:dyDescent="0.25">
      <c r="B7835" s="1" t="s">
        <v>7944</v>
      </c>
    </row>
    <row r="7836" spans="2:2" x14ac:dyDescent="0.25">
      <c r="B7836" s="1" t="s">
        <v>7945</v>
      </c>
    </row>
    <row r="7837" spans="2:2" x14ac:dyDescent="0.25">
      <c r="B7837" s="1" t="s">
        <v>7946</v>
      </c>
    </row>
    <row r="7838" spans="2:2" x14ac:dyDescent="0.25">
      <c r="B7838" s="1" t="s">
        <v>7947</v>
      </c>
    </row>
    <row r="7839" spans="2:2" x14ac:dyDescent="0.25">
      <c r="B7839" s="1" t="s">
        <v>7948</v>
      </c>
    </row>
    <row r="7840" spans="2:2" x14ac:dyDescent="0.25">
      <c r="B7840" s="1" t="s">
        <v>7949</v>
      </c>
    </row>
    <row r="7841" spans="2:2" x14ac:dyDescent="0.25">
      <c r="B7841" s="1" t="s">
        <v>7950</v>
      </c>
    </row>
    <row r="7842" spans="2:2" x14ac:dyDescent="0.25">
      <c r="B7842" s="1" t="s">
        <v>7951</v>
      </c>
    </row>
    <row r="7843" spans="2:2" x14ac:dyDescent="0.25">
      <c r="B7843" s="1" t="s">
        <v>7952</v>
      </c>
    </row>
    <row r="7844" spans="2:2" x14ac:dyDescent="0.25">
      <c r="B7844" s="1" t="s">
        <v>7953</v>
      </c>
    </row>
    <row r="7845" spans="2:2" x14ac:dyDescent="0.25">
      <c r="B7845" s="1" t="s">
        <v>7954</v>
      </c>
    </row>
    <row r="7846" spans="2:2" x14ac:dyDescent="0.25">
      <c r="B7846" s="1" t="s">
        <v>7955</v>
      </c>
    </row>
    <row r="7847" spans="2:2" x14ac:dyDescent="0.25">
      <c r="B7847" s="1" t="s">
        <v>7956</v>
      </c>
    </row>
    <row r="7848" spans="2:2" x14ac:dyDescent="0.25">
      <c r="B7848" s="1" t="s">
        <v>7957</v>
      </c>
    </row>
    <row r="7849" spans="2:2" x14ac:dyDescent="0.25">
      <c r="B7849" s="1" t="s">
        <v>7958</v>
      </c>
    </row>
    <row r="7850" spans="2:2" x14ac:dyDescent="0.25">
      <c r="B7850" s="1" t="s">
        <v>7959</v>
      </c>
    </row>
    <row r="7851" spans="2:2" x14ac:dyDescent="0.25">
      <c r="B7851" s="1" t="s">
        <v>7960</v>
      </c>
    </row>
    <row r="7852" spans="2:2" x14ac:dyDescent="0.25">
      <c r="B7852" s="1" t="s">
        <v>7961</v>
      </c>
    </row>
    <row r="7853" spans="2:2" x14ac:dyDescent="0.25">
      <c r="B7853" s="1" t="s">
        <v>22</v>
      </c>
    </row>
    <row r="7854" spans="2:2" x14ac:dyDescent="0.25">
      <c r="B7854" s="1" t="s">
        <v>7962</v>
      </c>
    </row>
    <row r="7855" spans="2:2" x14ac:dyDescent="0.25">
      <c r="B7855" s="1" t="s">
        <v>7963</v>
      </c>
    </row>
    <row r="7856" spans="2:2" x14ac:dyDescent="0.25">
      <c r="B7856" s="1" t="s">
        <v>7964</v>
      </c>
    </row>
    <row r="7857" spans="2:2" x14ac:dyDescent="0.25">
      <c r="B7857" s="1" t="s">
        <v>7965</v>
      </c>
    </row>
    <row r="7858" spans="2:2" x14ac:dyDescent="0.25">
      <c r="B7858" s="1" t="s">
        <v>7966</v>
      </c>
    </row>
    <row r="7859" spans="2:2" x14ac:dyDescent="0.25">
      <c r="B7859" s="1" t="s">
        <v>7967</v>
      </c>
    </row>
    <row r="7860" spans="2:2" x14ac:dyDescent="0.25">
      <c r="B7860" s="1" t="s">
        <v>7968</v>
      </c>
    </row>
    <row r="7861" spans="2:2" x14ac:dyDescent="0.25">
      <c r="B7861" s="1" t="s">
        <v>7969</v>
      </c>
    </row>
    <row r="7862" spans="2:2" x14ac:dyDescent="0.25">
      <c r="B7862" s="1" t="s">
        <v>7970</v>
      </c>
    </row>
    <row r="7863" spans="2:2" x14ac:dyDescent="0.25">
      <c r="B7863" s="1" t="s">
        <v>7971</v>
      </c>
    </row>
    <row r="7864" spans="2:2" x14ac:dyDescent="0.25">
      <c r="B7864" s="1" t="s">
        <v>7972</v>
      </c>
    </row>
    <row r="7865" spans="2:2" x14ac:dyDescent="0.25">
      <c r="B7865" s="1" t="s">
        <v>7973</v>
      </c>
    </row>
    <row r="7866" spans="2:2" x14ac:dyDescent="0.25">
      <c r="B7866" s="1" t="s">
        <v>7974</v>
      </c>
    </row>
    <row r="7867" spans="2:2" x14ac:dyDescent="0.25">
      <c r="B7867" s="1" t="s">
        <v>7975</v>
      </c>
    </row>
    <row r="7868" spans="2:2" x14ac:dyDescent="0.25">
      <c r="B7868" s="1" t="s">
        <v>7976</v>
      </c>
    </row>
    <row r="7869" spans="2:2" x14ac:dyDescent="0.25">
      <c r="B7869" s="1" t="s">
        <v>7977</v>
      </c>
    </row>
    <row r="7870" spans="2:2" x14ac:dyDescent="0.25">
      <c r="B7870" s="1" t="s">
        <v>7978</v>
      </c>
    </row>
    <row r="7871" spans="2:2" x14ac:dyDescent="0.25">
      <c r="B7871" s="1" t="s">
        <v>7979</v>
      </c>
    </row>
    <row r="7872" spans="2:2" x14ac:dyDescent="0.25">
      <c r="B7872" s="1" t="s">
        <v>7980</v>
      </c>
    </row>
    <row r="7873" spans="2:2" x14ac:dyDescent="0.25">
      <c r="B7873" s="1" t="s">
        <v>7981</v>
      </c>
    </row>
    <row r="7874" spans="2:2" x14ac:dyDescent="0.25">
      <c r="B7874" s="1" t="s">
        <v>7982</v>
      </c>
    </row>
    <row r="7875" spans="2:2" x14ac:dyDescent="0.25">
      <c r="B7875" s="1" t="s">
        <v>7983</v>
      </c>
    </row>
    <row r="7876" spans="2:2" x14ac:dyDescent="0.25">
      <c r="B7876" s="1" t="s">
        <v>7984</v>
      </c>
    </row>
    <row r="7877" spans="2:2" x14ac:dyDescent="0.25">
      <c r="B7877" s="1" t="s">
        <v>7985</v>
      </c>
    </row>
    <row r="7878" spans="2:2" x14ac:dyDescent="0.25">
      <c r="B7878" s="1" t="s">
        <v>7986</v>
      </c>
    </row>
    <row r="7879" spans="2:2" x14ac:dyDescent="0.25">
      <c r="B7879" s="1" t="s">
        <v>7987</v>
      </c>
    </row>
    <row r="7880" spans="2:2" x14ac:dyDescent="0.25">
      <c r="B7880" s="1" t="s">
        <v>7988</v>
      </c>
    </row>
    <row r="7881" spans="2:2" x14ac:dyDescent="0.25">
      <c r="B7881" s="1" t="s">
        <v>7989</v>
      </c>
    </row>
    <row r="7882" spans="2:2" x14ac:dyDescent="0.25">
      <c r="B7882" s="1" t="s">
        <v>7990</v>
      </c>
    </row>
    <row r="7883" spans="2:2" x14ac:dyDescent="0.25">
      <c r="B7883" s="1" t="s">
        <v>7991</v>
      </c>
    </row>
    <row r="7884" spans="2:2" x14ac:dyDescent="0.25">
      <c r="B7884" s="1" t="s">
        <v>7992</v>
      </c>
    </row>
    <row r="7885" spans="2:2" x14ac:dyDescent="0.25">
      <c r="B7885" s="1" t="s">
        <v>7993</v>
      </c>
    </row>
    <row r="7886" spans="2:2" x14ac:dyDescent="0.25">
      <c r="B7886" s="1" t="s">
        <v>7994</v>
      </c>
    </row>
    <row r="7887" spans="2:2" x14ac:dyDescent="0.25">
      <c r="B7887" s="1" t="s">
        <v>7995</v>
      </c>
    </row>
    <row r="7888" spans="2:2" x14ac:dyDescent="0.25">
      <c r="B7888" s="1" t="s">
        <v>7996</v>
      </c>
    </row>
    <row r="7889" spans="2:2" x14ac:dyDescent="0.25">
      <c r="B7889" s="1" t="s">
        <v>7997</v>
      </c>
    </row>
    <row r="7890" spans="2:2" x14ac:dyDescent="0.25">
      <c r="B7890" s="1" t="s">
        <v>7998</v>
      </c>
    </row>
    <row r="7891" spans="2:2" x14ac:dyDescent="0.25">
      <c r="B7891" s="1" t="s">
        <v>7999</v>
      </c>
    </row>
    <row r="7892" spans="2:2" x14ac:dyDescent="0.25">
      <c r="B7892" s="1" t="s">
        <v>8000</v>
      </c>
    </row>
    <row r="7893" spans="2:2" x14ac:dyDescent="0.25">
      <c r="B7893" s="1" t="s">
        <v>8001</v>
      </c>
    </row>
    <row r="7894" spans="2:2" x14ac:dyDescent="0.25">
      <c r="B7894" s="1" t="s">
        <v>8002</v>
      </c>
    </row>
    <row r="7895" spans="2:2" x14ac:dyDescent="0.25">
      <c r="B7895" s="1" t="s">
        <v>8003</v>
      </c>
    </row>
    <row r="7896" spans="2:2" x14ac:dyDescent="0.25">
      <c r="B7896" s="1" t="s">
        <v>8004</v>
      </c>
    </row>
    <row r="7897" spans="2:2" x14ac:dyDescent="0.25">
      <c r="B7897" s="1" t="s">
        <v>8005</v>
      </c>
    </row>
    <row r="7898" spans="2:2" x14ac:dyDescent="0.25">
      <c r="B7898" s="1" t="s">
        <v>8006</v>
      </c>
    </row>
    <row r="7899" spans="2:2" x14ac:dyDescent="0.25">
      <c r="B7899" s="1" t="s">
        <v>8007</v>
      </c>
    </row>
    <row r="7900" spans="2:2" x14ac:dyDescent="0.25">
      <c r="B7900" s="1" t="s">
        <v>8008</v>
      </c>
    </row>
    <row r="7901" spans="2:2" x14ac:dyDescent="0.25">
      <c r="B7901" s="1" t="s">
        <v>8009</v>
      </c>
    </row>
    <row r="7902" spans="2:2" x14ac:dyDescent="0.25">
      <c r="B7902" s="1" t="s">
        <v>8010</v>
      </c>
    </row>
    <row r="7903" spans="2:2" x14ac:dyDescent="0.25">
      <c r="B7903" s="1" t="s">
        <v>8011</v>
      </c>
    </row>
    <row r="7904" spans="2:2" x14ac:dyDescent="0.25">
      <c r="B7904" s="1" t="s">
        <v>8012</v>
      </c>
    </row>
    <row r="7905" spans="2:2" x14ac:dyDescent="0.25">
      <c r="B7905" s="1" t="s">
        <v>8013</v>
      </c>
    </row>
    <row r="7906" spans="2:2" x14ac:dyDescent="0.25">
      <c r="B7906" s="1" t="s">
        <v>8014</v>
      </c>
    </row>
    <row r="7907" spans="2:2" x14ac:dyDescent="0.25">
      <c r="B7907" s="1" t="s">
        <v>8015</v>
      </c>
    </row>
    <row r="7908" spans="2:2" x14ac:dyDescent="0.25">
      <c r="B7908" s="1" t="s">
        <v>8016</v>
      </c>
    </row>
    <row r="7909" spans="2:2" x14ac:dyDescent="0.25">
      <c r="B7909" s="1" t="s">
        <v>8017</v>
      </c>
    </row>
    <row r="7910" spans="2:2" x14ac:dyDescent="0.25">
      <c r="B7910" s="1" t="s">
        <v>8018</v>
      </c>
    </row>
    <row r="7911" spans="2:2" x14ac:dyDescent="0.25">
      <c r="B7911" s="1" t="s">
        <v>8019</v>
      </c>
    </row>
    <row r="7912" spans="2:2" x14ac:dyDescent="0.25">
      <c r="B7912" s="1" t="s">
        <v>8020</v>
      </c>
    </row>
    <row r="7913" spans="2:2" x14ac:dyDescent="0.25">
      <c r="B7913" s="1" t="s">
        <v>8021</v>
      </c>
    </row>
    <row r="7914" spans="2:2" x14ac:dyDescent="0.25">
      <c r="B7914" s="1" t="s">
        <v>8022</v>
      </c>
    </row>
    <row r="7915" spans="2:2" x14ac:dyDescent="0.25">
      <c r="B7915" s="1" t="s">
        <v>8023</v>
      </c>
    </row>
    <row r="7916" spans="2:2" x14ac:dyDescent="0.25">
      <c r="B7916" s="1" t="s">
        <v>8024</v>
      </c>
    </row>
    <row r="7917" spans="2:2" x14ac:dyDescent="0.25">
      <c r="B7917" s="1" t="s">
        <v>8025</v>
      </c>
    </row>
    <row r="7918" spans="2:2" x14ac:dyDescent="0.25">
      <c r="B7918" s="1" t="s">
        <v>8026</v>
      </c>
    </row>
    <row r="7919" spans="2:2" x14ac:dyDescent="0.25">
      <c r="B7919" s="1" t="s">
        <v>8027</v>
      </c>
    </row>
    <row r="7920" spans="2:2" x14ac:dyDescent="0.25">
      <c r="B7920" s="1" t="s">
        <v>8028</v>
      </c>
    </row>
    <row r="7921" spans="2:2" x14ac:dyDescent="0.25">
      <c r="B7921" s="1" t="s">
        <v>8029</v>
      </c>
    </row>
    <row r="7922" spans="2:2" x14ac:dyDescent="0.25">
      <c r="B7922" s="1" t="s">
        <v>8030</v>
      </c>
    </row>
    <row r="7923" spans="2:2" x14ac:dyDescent="0.25">
      <c r="B7923" s="1" t="s">
        <v>8031</v>
      </c>
    </row>
    <row r="7924" spans="2:2" x14ac:dyDescent="0.25">
      <c r="B7924" s="1" t="s">
        <v>8032</v>
      </c>
    </row>
    <row r="7925" spans="2:2" x14ac:dyDescent="0.25">
      <c r="B7925" s="1" t="s">
        <v>8033</v>
      </c>
    </row>
    <row r="7926" spans="2:2" x14ac:dyDescent="0.25">
      <c r="B7926" s="1" t="s">
        <v>8034</v>
      </c>
    </row>
    <row r="7927" spans="2:2" x14ac:dyDescent="0.25">
      <c r="B7927" s="1" t="s">
        <v>8035</v>
      </c>
    </row>
    <row r="7928" spans="2:2" x14ac:dyDescent="0.25">
      <c r="B7928" s="1" t="s">
        <v>8036</v>
      </c>
    </row>
    <row r="7929" spans="2:2" x14ac:dyDescent="0.25">
      <c r="B7929" s="1" t="s">
        <v>8037</v>
      </c>
    </row>
    <row r="7930" spans="2:2" x14ac:dyDescent="0.25">
      <c r="B7930" s="1" t="s">
        <v>8038</v>
      </c>
    </row>
    <row r="7931" spans="2:2" x14ac:dyDescent="0.25">
      <c r="B7931" s="1" t="s">
        <v>8039</v>
      </c>
    </row>
    <row r="7932" spans="2:2" x14ac:dyDescent="0.25">
      <c r="B7932" s="1" t="s">
        <v>8040</v>
      </c>
    </row>
    <row r="7933" spans="2:2" x14ac:dyDescent="0.25">
      <c r="B7933" s="1" t="s">
        <v>8041</v>
      </c>
    </row>
    <row r="7934" spans="2:2" x14ac:dyDescent="0.25">
      <c r="B7934" s="1" t="s">
        <v>8042</v>
      </c>
    </row>
    <row r="7935" spans="2:2" x14ac:dyDescent="0.25">
      <c r="B7935" s="1" t="s">
        <v>8043</v>
      </c>
    </row>
    <row r="7936" spans="2:2" x14ac:dyDescent="0.25">
      <c r="B7936" s="1" t="s">
        <v>8044</v>
      </c>
    </row>
    <row r="7937" spans="2:2" x14ac:dyDescent="0.25">
      <c r="B7937" s="1" t="s">
        <v>8045</v>
      </c>
    </row>
    <row r="7938" spans="2:2" x14ac:dyDescent="0.25">
      <c r="B7938" s="1" t="s">
        <v>8046</v>
      </c>
    </row>
    <row r="7939" spans="2:2" x14ac:dyDescent="0.25">
      <c r="B7939" s="1" t="s">
        <v>8047</v>
      </c>
    </row>
    <row r="7940" spans="2:2" x14ac:dyDescent="0.25">
      <c r="B7940" s="1" t="s">
        <v>8048</v>
      </c>
    </row>
    <row r="7941" spans="2:2" x14ac:dyDescent="0.25">
      <c r="B7941" s="1" t="s">
        <v>8049</v>
      </c>
    </row>
    <row r="7942" spans="2:2" x14ac:dyDescent="0.25">
      <c r="B7942" s="1" t="s">
        <v>8050</v>
      </c>
    </row>
    <row r="7943" spans="2:2" x14ac:dyDescent="0.25">
      <c r="B7943" s="1" t="s">
        <v>8051</v>
      </c>
    </row>
    <row r="7944" spans="2:2" x14ac:dyDescent="0.25">
      <c r="B7944" s="1" t="s">
        <v>8052</v>
      </c>
    </row>
    <row r="7945" spans="2:2" x14ac:dyDescent="0.25">
      <c r="B7945" s="1" t="s">
        <v>8053</v>
      </c>
    </row>
    <row r="7946" spans="2:2" x14ac:dyDescent="0.25">
      <c r="B7946" s="1" t="s">
        <v>8054</v>
      </c>
    </row>
    <row r="7947" spans="2:2" x14ac:dyDescent="0.25">
      <c r="B7947" s="1" t="s">
        <v>8055</v>
      </c>
    </row>
    <row r="7948" spans="2:2" x14ac:dyDescent="0.25">
      <c r="B7948" s="1" t="s">
        <v>8056</v>
      </c>
    </row>
    <row r="7949" spans="2:2" x14ac:dyDescent="0.25">
      <c r="B7949" s="1" t="s">
        <v>8057</v>
      </c>
    </row>
    <row r="7950" spans="2:2" x14ac:dyDescent="0.25">
      <c r="B7950" s="1" t="s">
        <v>8058</v>
      </c>
    </row>
    <row r="7951" spans="2:2" x14ac:dyDescent="0.25">
      <c r="B7951" s="1" t="s">
        <v>8059</v>
      </c>
    </row>
    <row r="7952" spans="2:2" x14ac:dyDescent="0.25">
      <c r="B7952" s="1" t="s">
        <v>8060</v>
      </c>
    </row>
    <row r="7953" spans="2:2" x14ac:dyDescent="0.25">
      <c r="B7953" s="1" t="s">
        <v>8061</v>
      </c>
    </row>
    <row r="7954" spans="2:2" x14ac:dyDescent="0.25">
      <c r="B7954" s="1" t="s">
        <v>8062</v>
      </c>
    </row>
    <row r="7955" spans="2:2" x14ac:dyDescent="0.25">
      <c r="B7955" s="1" t="s">
        <v>8063</v>
      </c>
    </row>
    <row r="7956" spans="2:2" x14ac:dyDescent="0.25">
      <c r="B7956" s="1" t="s">
        <v>8064</v>
      </c>
    </row>
    <row r="7957" spans="2:2" x14ac:dyDescent="0.25">
      <c r="B7957" s="1" t="s">
        <v>8065</v>
      </c>
    </row>
    <row r="7958" spans="2:2" x14ac:dyDescent="0.25">
      <c r="B7958" s="1" t="s">
        <v>8066</v>
      </c>
    </row>
    <row r="7959" spans="2:2" x14ac:dyDescent="0.25">
      <c r="B7959" s="1" t="s">
        <v>8067</v>
      </c>
    </row>
    <row r="7960" spans="2:2" x14ac:dyDescent="0.25">
      <c r="B7960" s="1" t="s">
        <v>8068</v>
      </c>
    </row>
    <row r="7961" spans="2:2" x14ac:dyDescent="0.25">
      <c r="B7961" s="1" t="s">
        <v>8069</v>
      </c>
    </row>
    <row r="7962" spans="2:2" x14ac:dyDescent="0.25">
      <c r="B7962" s="1" t="s">
        <v>8070</v>
      </c>
    </row>
    <row r="7963" spans="2:2" x14ac:dyDescent="0.25">
      <c r="B7963" s="1" t="s">
        <v>8071</v>
      </c>
    </row>
    <row r="7964" spans="2:2" x14ac:dyDescent="0.25">
      <c r="B7964" s="1" t="s">
        <v>8072</v>
      </c>
    </row>
    <row r="7965" spans="2:2" x14ac:dyDescent="0.25">
      <c r="B7965" s="1" t="s">
        <v>8073</v>
      </c>
    </row>
    <row r="7966" spans="2:2" x14ac:dyDescent="0.25">
      <c r="B7966" s="1" t="s">
        <v>8074</v>
      </c>
    </row>
    <row r="7967" spans="2:2" x14ac:dyDescent="0.25">
      <c r="B7967" s="1" t="s">
        <v>8075</v>
      </c>
    </row>
    <row r="7968" spans="2:2" x14ac:dyDescent="0.25">
      <c r="B7968" s="1" t="s">
        <v>8076</v>
      </c>
    </row>
    <row r="7969" spans="2:2" x14ac:dyDescent="0.25">
      <c r="B7969" s="1" t="s">
        <v>8077</v>
      </c>
    </row>
    <row r="7970" spans="2:2" x14ac:dyDescent="0.25">
      <c r="B7970" s="1" t="s">
        <v>8078</v>
      </c>
    </row>
    <row r="7971" spans="2:2" x14ac:dyDescent="0.25">
      <c r="B7971" s="1" t="s">
        <v>8079</v>
      </c>
    </row>
    <row r="7972" spans="2:2" x14ac:dyDescent="0.25">
      <c r="B7972" s="1" t="s">
        <v>8080</v>
      </c>
    </row>
    <row r="7973" spans="2:2" x14ac:dyDescent="0.25">
      <c r="B7973" s="1" t="s">
        <v>8081</v>
      </c>
    </row>
    <row r="7974" spans="2:2" x14ac:dyDescent="0.25">
      <c r="B7974" s="1" t="s">
        <v>8082</v>
      </c>
    </row>
    <row r="7975" spans="2:2" x14ac:dyDescent="0.25">
      <c r="B7975" s="1" t="s">
        <v>8083</v>
      </c>
    </row>
    <row r="7976" spans="2:2" x14ac:dyDescent="0.25">
      <c r="B7976" s="1" t="s">
        <v>8084</v>
      </c>
    </row>
    <row r="7977" spans="2:2" x14ac:dyDescent="0.25">
      <c r="B7977" s="1" t="s">
        <v>8085</v>
      </c>
    </row>
    <row r="7978" spans="2:2" x14ac:dyDescent="0.25">
      <c r="B7978" s="1" t="s">
        <v>8086</v>
      </c>
    </row>
    <row r="7979" spans="2:2" x14ac:dyDescent="0.25">
      <c r="B7979" s="1" t="s">
        <v>8087</v>
      </c>
    </row>
    <row r="7980" spans="2:2" x14ac:dyDescent="0.25">
      <c r="B7980" s="1" t="s">
        <v>8088</v>
      </c>
    </row>
    <row r="7981" spans="2:2" x14ac:dyDescent="0.25">
      <c r="B7981" s="1" t="s">
        <v>8089</v>
      </c>
    </row>
    <row r="7982" spans="2:2" x14ac:dyDescent="0.25">
      <c r="B7982" s="1" t="s">
        <v>8090</v>
      </c>
    </row>
    <row r="7983" spans="2:2" x14ac:dyDescent="0.25">
      <c r="B7983" s="1" t="s">
        <v>8091</v>
      </c>
    </row>
    <row r="7984" spans="2:2" x14ac:dyDescent="0.25">
      <c r="B7984" s="1" t="s">
        <v>8092</v>
      </c>
    </row>
    <row r="7985" spans="2:2" x14ac:dyDescent="0.25">
      <c r="B7985" s="1" t="s">
        <v>8093</v>
      </c>
    </row>
    <row r="7986" spans="2:2" x14ac:dyDescent="0.25">
      <c r="B7986" s="1" t="s">
        <v>8094</v>
      </c>
    </row>
    <row r="7987" spans="2:2" x14ac:dyDescent="0.25">
      <c r="B7987" s="1" t="s">
        <v>8095</v>
      </c>
    </row>
    <row r="7988" spans="2:2" x14ac:dyDescent="0.25">
      <c r="B7988" s="1" t="s">
        <v>8096</v>
      </c>
    </row>
    <row r="7989" spans="2:2" x14ac:dyDescent="0.25">
      <c r="B7989" s="1" t="s">
        <v>8097</v>
      </c>
    </row>
    <row r="7990" spans="2:2" x14ac:dyDescent="0.25">
      <c r="B7990" s="1" t="s">
        <v>8098</v>
      </c>
    </row>
    <row r="7991" spans="2:2" x14ac:dyDescent="0.25">
      <c r="B7991" s="1" t="s">
        <v>8099</v>
      </c>
    </row>
    <row r="7992" spans="2:2" x14ac:dyDescent="0.25">
      <c r="B7992" s="1" t="s">
        <v>8100</v>
      </c>
    </row>
    <row r="7993" spans="2:2" x14ac:dyDescent="0.25">
      <c r="B7993" s="1" t="s">
        <v>8101</v>
      </c>
    </row>
    <row r="7994" spans="2:2" x14ac:dyDescent="0.25">
      <c r="B7994" s="1" t="s">
        <v>8102</v>
      </c>
    </row>
    <row r="7995" spans="2:2" x14ac:dyDescent="0.25">
      <c r="B7995" s="1" t="s">
        <v>8103</v>
      </c>
    </row>
    <row r="7996" spans="2:2" x14ac:dyDescent="0.25">
      <c r="B7996" s="1" t="s">
        <v>8104</v>
      </c>
    </row>
    <row r="7997" spans="2:2" x14ac:dyDescent="0.25">
      <c r="B7997" s="1" t="s">
        <v>8105</v>
      </c>
    </row>
    <row r="7998" spans="2:2" x14ac:dyDescent="0.25">
      <c r="B7998" s="1" t="s">
        <v>8106</v>
      </c>
    </row>
    <row r="7999" spans="2:2" x14ac:dyDescent="0.25">
      <c r="B7999" s="1" t="s">
        <v>8107</v>
      </c>
    </row>
    <row r="8000" spans="2:2" x14ac:dyDescent="0.25">
      <c r="B8000" s="1" t="s">
        <v>8108</v>
      </c>
    </row>
    <row r="8001" spans="2:2" x14ac:dyDescent="0.25">
      <c r="B8001" s="1" t="s">
        <v>8109</v>
      </c>
    </row>
    <row r="8002" spans="2:2" x14ac:dyDescent="0.25">
      <c r="B8002" s="1" t="s">
        <v>8110</v>
      </c>
    </row>
    <row r="8003" spans="2:2" x14ac:dyDescent="0.25">
      <c r="B8003" s="1" t="s">
        <v>8111</v>
      </c>
    </row>
    <row r="8004" spans="2:2" x14ac:dyDescent="0.25">
      <c r="B8004" s="1" t="s">
        <v>8112</v>
      </c>
    </row>
    <row r="8005" spans="2:2" x14ac:dyDescent="0.25">
      <c r="B8005" s="1" t="s">
        <v>8113</v>
      </c>
    </row>
    <row r="8006" spans="2:2" x14ac:dyDescent="0.25">
      <c r="B8006" s="1" t="s">
        <v>8114</v>
      </c>
    </row>
    <row r="8007" spans="2:2" x14ac:dyDescent="0.25">
      <c r="B8007" s="1" t="s">
        <v>8115</v>
      </c>
    </row>
    <row r="8008" spans="2:2" x14ac:dyDescent="0.25">
      <c r="B8008" s="1" t="s">
        <v>8116</v>
      </c>
    </row>
    <row r="8009" spans="2:2" x14ac:dyDescent="0.25">
      <c r="B8009" s="1" t="s">
        <v>8117</v>
      </c>
    </row>
    <row r="8010" spans="2:2" x14ac:dyDescent="0.25">
      <c r="B8010" s="1" t="s">
        <v>8118</v>
      </c>
    </row>
    <row r="8011" spans="2:2" x14ac:dyDescent="0.25">
      <c r="B8011" s="1" t="s">
        <v>8119</v>
      </c>
    </row>
    <row r="8012" spans="2:2" x14ac:dyDescent="0.25">
      <c r="B8012" s="1" t="s">
        <v>8120</v>
      </c>
    </row>
    <row r="8013" spans="2:2" x14ac:dyDescent="0.25">
      <c r="B8013" s="1" t="s">
        <v>8121</v>
      </c>
    </row>
    <row r="8014" spans="2:2" x14ac:dyDescent="0.25">
      <c r="B8014" s="1" t="s">
        <v>8122</v>
      </c>
    </row>
    <row r="8015" spans="2:2" x14ac:dyDescent="0.25">
      <c r="B8015" s="1" t="s">
        <v>8123</v>
      </c>
    </row>
    <row r="8016" spans="2:2" x14ac:dyDescent="0.25">
      <c r="B8016" s="1" t="s">
        <v>8124</v>
      </c>
    </row>
    <row r="8017" spans="2:2" x14ac:dyDescent="0.25">
      <c r="B8017" s="1" t="s">
        <v>8125</v>
      </c>
    </row>
    <row r="8018" spans="2:2" x14ac:dyDescent="0.25">
      <c r="B8018" s="1" t="s">
        <v>8126</v>
      </c>
    </row>
    <row r="8019" spans="2:2" x14ac:dyDescent="0.25">
      <c r="B8019" s="1" t="s">
        <v>8127</v>
      </c>
    </row>
    <row r="8020" spans="2:2" x14ac:dyDescent="0.25">
      <c r="B8020" s="1" t="s">
        <v>8128</v>
      </c>
    </row>
    <row r="8021" spans="2:2" x14ac:dyDescent="0.25">
      <c r="B8021" s="1" t="s">
        <v>8129</v>
      </c>
    </row>
    <row r="8022" spans="2:2" x14ac:dyDescent="0.25">
      <c r="B8022" s="1" t="s">
        <v>8130</v>
      </c>
    </row>
    <row r="8023" spans="2:2" x14ac:dyDescent="0.25">
      <c r="B8023" s="1" t="s">
        <v>8131</v>
      </c>
    </row>
    <row r="8024" spans="2:2" x14ac:dyDescent="0.25">
      <c r="B8024" s="1" t="s">
        <v>8132</v>
      </c>
    </row>
    <row r="8025" spans="2:2" x14ac:dyDescent="0.25">
      <c r="B8025" s="1" t="s">
        <v>8133</v>
      </c>
    </row>
    <row r="8026" spans="2:2" x14ac:dyDescent="0.25">
      <c r="B8026" s="1" t="s">
        <v>8134</v>
      </c>
    </row>
    <row r="8027" spans="2:2" x14ac:dyDescent="0.25">
      <c r="B8027" s="1" t="s">
        <v>8135</v>
      </c>
    </row>
    <row r="8028" spans="2:2" x14ac:dyDescent="0.25">
      <c r="B8028" s="1" t="s">
        <v>8136</v>
      </c>
    </row>
    <row r="8029" spans="2:2" x14ac:dyDescent="0.25">
      <c r="B8029" s="1" t="s">
        <v>8137</v>
      </c>
    </row>
    <row r="8030" spans="2:2" x14ac:dyDescent="0.25">
      <c r="B8030" s="1" t="s">
        <v>8138</v>
      </c>
    </row>
    <row r="8031" spans="2:2" x14ac:dyDescent="0.25">
      <c r="B8031" s="1" t="s">
        <v>8139</v>
      </c>
    </row>
    <row r="8032" spans="2:2" x14ac:dyDescent="0.25">
      <c r="B8032" s="1" t="s">
        <v>8140</v>
      </c>
    </row>
    <row r="8033" spans="2:2" x14ac:dyDescent="0.25">
      <c r="B8033" s="1" t="s">
        <v>8141</v>
      </c>
    </row>
    <row r="8034" spans="2:2" x14ac:dyDescent="0.25">
      <c r="B8034" s="1" t="s">
        <v>8142</v>
      </c>
    </row>
    <row r="8035" spans="2:2" x14ac:dyDescent="0.25">
      <c r="B8035" s="1" t="s">
        <v>8143</v>
      </c>
    </row>
    <row r="8036" spans="2:2" x14ac:dyDescent="0.25">
      <c r="B8036" s="1" t="s">
        <v>8144</v>
      </c>
    </row>
    <row r="8037" spans="2:2" x14ac:dyDescent="0.25">
      <c r="B8037" s="1" t="s">
        <v>8145</v>
      </c>
    </row>
    <row r="8038" spans="2:2" x14ac:dyDescent="0.25">
      <c r="B8038" s="1" t="s">
        <v>8146</v>
      </c>
    </row>
    <row r="8039" spans="2:2" x14ac:dyDescent="0.25">
      <c r="B8039" s="1" t="s">
        <v>8147</v>
      </c>
    </row>
    <row r="8040" spans="2:2" x14ac:dyDescent="0.25">
      <c r="B8040" s="1" t="s">
        <v>8148</v>
      </c>
    </row>
    <row r="8041" spans="2:2" x14ac:dyDescent="0.25">
      <c r="B8041" s="1" t="s">
        <v>8149</v>
      </c>
    </row>
    <row r="8042" spans="2:2" x14ac:dyDescent="0.25">
      <c r="B8042" s="1" t="s">
        <v>8150</v>
      </c>
    </row>
    <row r="8043" spans="2:2" x14ac:dyDescent="0.25">
      <c r="B8043" s="1" t="s">
        <v>8151</v>
      </c>
    </row>
    <row r="8044" spans="2:2" x14ac:dyDescent="0.25">
      <c r="B8044" s="1" t="s">
        <v>8152</v>
      </c>
    </row>
    <row r="8045" spans="2:2" x14ac:dyDescent="0.25">
      <c r="B8045" s="1" t="s">
        <v>8153</v>
      </c>
    </row>
    <row r="8046" spans="2:2" x14ac:dyDescent="0.25">
      <c r="B8046" s="1" t="s">
        <v>8154</v>
      </c>
    </row>
    <row r="8047" spans="2:2" x14ac:dyDescent="0.25">
      <c r="B8047" s="1" t="s">
        <v>8155</v>
      </c>
    </row>
    <row r="8048" spans="2:2" x14ac:dyDescent="0.25">
      <c r="B8048" s="1" t="s">
        <v>8156</v>
      </c>
    </row>
    <row r="8049" spans="2:2" x14ac:dyDescent="0.25">
      <c r="B8049" s="1" t="s">
        <v>8157</v>
      </c>
    </row>
    <row r="8050" spans="2:2" x14ac:dyDescent="0.25">
      <c r="B8050" s="1" t="s">
        <v>8158</v>
      </c>
    </row>
    <row r="8051" spans="2:2" x14ac:dyDescent="0.25">
      <c r="B8051" s="1" t="s">
        <v>8159</v>
      </c>
    </row>
    <row r="8052" spans="2:2" x14ac:dyDescent="0.25">
      <c r="B8052" s="1" t="s">
        <v>8160</v>
      </c>
    </row>
    <row r="8053" spans="2:2" x14ac:dyDescent="0.25">
      <c r="B8053" s="1" t="s">
        <v>8161</v>
      </c>
    </row>
    <row r="8054" spans="2:2" x14ac:dyDescent="0.25">
      <c r="B8054" s="1" t="s">
        <v>8162</v>
      </c>
    </row>
    <row r="8055" spans="2:2" x14ac:dyDescent="0.25">
      <c r="B8055" s="1" t="s">
        <v>8163</v>
      </c>
    </row>
    <row r="8056" spans="2:2" x14ac:dyDescent="0.25">
      <c r="B8056" s="1" t="s">
        <v>8164</v>
      </c>
    </row>
    <row r="8057" spans="2:2" x14ac:dyDescent="0.25">
      <c r="B8057" s="1" t="s">
        <v>8165</v>
      </c>
    </row>
    <row r="8058" spans="2:2" x14ac:dyDescent="0.25">
      <c r="B8058" s="1" t="s">
        <v>8166</v>
      </c>
    </row>
    <row r="8059" spans="2:2" x14ac:dyDescent="0.25">
      <c r="B8059" s="1" t="s">
        <v>8167</v>
      </c>
    </row>
    <row r="8060" spans="2:2" x14ac:dyDescent="0.25">
      <c r="B8060" s="1" t="s">
        <v>8168</v>
      </c>
    </row>
    <row r="8061" spans="2:2" x14ac:dyDescent="0.25">
      <c r="B8061" s="1" t="s">
        <v>8169</v>
      </c>
    </row>
    <row r="8062" spans="2:2" x14ac:dyDescent="0.25">
      <c r="B8062" s="1" t="s">
        <v>8170</v>
      </c>
    </row>
    <row r="8063" spans="2:2" x14ac:dyDescent="0.25">
      <c r="B8063" s="1" t="s">
        <v>8171</v>
      </c>
    </row>
    <row r="8064" spans="2:2" x14ac:dyDescent="0.25">
      <c r="B8064" s="1" t="s">
        <v>8172</v>
      </c>
    </row>
    <row r="8065" spans="2:2" x14ac:dyDescent="0.25">
      <c r="B8065" s="1" t="s">
        <v>8173</v>
      </c>
    </row>
    <row r="8066" spans="2:2" x14ac:dyDescent="0.25">
      <c r="B8066" s="1" t="s">
        <v>8174</v>
      </c>
    </row>
    <row r="8067" spans="2:2" x14ac:dyDescent="0.25">
      <c r="B8067" s="1" t="s">
        <v>8175</v>
      </c>
    </row>
    <row r="8068" spans="2:2" x14ac:dyDescent="0.25">
      <c r="B8068" s="1" t="s">
        <v>8176</v>
      </c>
    </row>
    <row r="8069" spans="2:2" x14ac:dyDescent="0.25">
      <c r="B8069" s="1" t="s">
        <v>8177</v>
      </c>
    </row>
    <row r="8070" spans="2:2" x14ac:dyDescent="0.25">
      <c r="B8070" s="1" t="s">
        <v>8178</v>
      </c>
    </row>
    <row r="8071" spans="2:2" x14ac:dyDescent="0.25">
      <c r="B8071" s="1" t="s">
        <v>8179</v>
      </c>
    </row>
    <row r="8072" spans="2:2" x14ac:dyDescent="0.25">
      <c r="B8072" s="1" t="s">
        <v>8180</v>
      </c>
    </row>
    <row r="8073" spans="2:2" x14ac:dyDescent="0.25">
      <c r="B8073" s="1" t="s">
        <v>8181</v>
      </c>
    </row>
    <row r="8074" spans="2:2" x14ac:dyDescent="0.25">
      <c r="B8074" s="1" t="s">
        <v>8182</v>
      </c>
    </row>
    <row r="8075" spans="2:2" x14ac:dyDescent="0.25">
      <c r="B8075" s="1" t="s">
        <v>8183</v>
      </c>
    </row>
    <row r="8076" spans="2:2" x14ac:dyDescent="0.25">
      <c r="B8076" s="1" t="s">
        <v>8184</v>
      </c>
    </row>
    <row r="8077" spans="2:2" x14ac:dyDescent="0.25">
      <c r="B8077" s="1" t="s">
        <v>8185</v>
      </c>
    </row>
    <row r="8078" spans="2:2" x14ac:dyDescent="0.25">
      <c r="B8078" s="1" t="s">
        <v>8186</v>
      </c>
    </row>
    <row r="8079" spans="2:2" x14ac:dyDescent="0.25">
      <c r="B8079" s="1" t="s">
        <v>8187</v>
      </c>
    </row>
    <row r="8080" spans="2:2" x14ac:dyDescent="0.25">
      <c r="B8080" s="1" t="s">
        <v>8188</v>
      </c>
    </row>
    <row r="8081" spans="2:2" x14ac:dyDescent="0.25">
      <c r="B8081" s="1" t="s">
        <v>8189</v>
      </c>
    </row>
    <row r="8082" spans="2:2" x14ac:dyDescent="0.25">
      <c r="B8082" s="1" t="s">
        <v>8190</v>
      </c>
    </row>
    <row r="8083" spans="2:2" x14ac:dyDescent="0.25">
      <c r="B8083" s="1" t="s">
        <v>8191</v>
      </c>
    </row>
    <row r="8084" spans="2:2" x14ac:dyDescent="0.25">
      <c r="B8084" s="1" t="s">
        <v>8192</v>
      </c>
    </row>
    <row r="8085" spans="2:2" x14ac:dyDescent="0.25">
      <c r="B8085" s="1" t="s">
        <v>8193</v>
      </c>
    </row>
    <row r="8086" spans="2:2" x14ac:dyDescent="0.25">
      <c r="B8086" s="1" t="s">
        <v>8194</v>
      </c>
    </row>
    <row r="8087" spans="2:2" x14ac:dyDescent="0.25">
      <c r="B8087" s="1" t="s">
        <v>8195</v>
      </c>
    </row>
    <row r="8088" spans="2:2" x14ac:dyDescent="0.25">
      <c r="B8088" s="1" t="s">
        <v>8196</v>
      </c>
    </row>
    <row r="8089" spans="2:2" x14ac:dyDescent="0.25">
      <c r="B8089" s="1" t="s">
        <v>8197</v>
      </c>
    </row>
    <row r="8090" spans="2:2" x14ac:dyDescent="0.25">
      <c r="B8090" s="1" t="s">
        <v>8198</v>
      </c>
    </row>
    <row r="8091" spans="2:2" x14ac:dyDescent="0.25">
      <c r="B8091" s="1" t="s">
        <v>8199</v>
      </c>
    </row>
    <row r="8092" spans="2:2" x14ac:dyDescent="0.25">
      <c r="B8092" s="1" t="s">
        <v>8200</v>
      </c>
    </row>
    <row r="8093" spans="2:2" x14ac:dyDescent="0.25">
      <c r="B8093" s="1" t="s">
        <v>8201</v>
      </c>
    </row>
    <row r="8094" spans="2:2" x14ac:dyDescent="0.25">
      <c r="B8094" s="1" t="s">
        <v>8202</v>
      </c>
    </row>
    <row r="8095" spans="2:2" x14ac:dyDescent="0.25">
      <c r="B8095" s="1" t="s">
        <v>8203</v>
      </c>
    </row>
    <row r="8096" spans="2:2" x14ac:dyDescent="0.25">
      <c r="B8096" s="1" t="s">
        <v>8204</v>
      </c>
    </row>
    <row r="8097" spans="2:2" x14ac:dyDescent="0.25">
      <c r="B8097" s="1" t="s">
        <v>8205</v>
      </c>
    </row>
    <row r="8098" spans="2:2" x14ac:dyDescent="0.25">
      <c r="B8098" s="1" t="s">
        <v>8206</v>
      </c>
    </row>
    <row r="8099" spans="2:2" x14ac:dyDescent="0.25">
      <c r="B8099" s="1" t="s">
        <v>8207</v>
      </c>
    </row>
    <row r="8100" spans="2:2" x14ac:dyDescent="0.25">
      <c r="B8100" s="1" t="s">
        <v>8208</v>
      </c>
    </row>
    <row r="8101" spans="2:2" x14ac:dyDescent="0.25">
      <c r="B8101" s="1" t="s">
        <v>8209</v>
      </c>
    </row>
    <row r="8102" spans="2:2" x14ac:dyDescent="0.25">
      <c r="B8102" s="1" t="s">
        <v>8210</v>
      </c>
    </row>
    <row r="8103" spans="2:2" x14ac:dyDescent="0.25">
      <c r="B8103" s="1" t="s">
        <v>8211</v>
      </c>
    </row>
    <row r="8104" spans="2:2" x14ac:dyDescent="0.25">
      <c r="B8104" s="1" t="s">
        <v>8212</v>
      </c>
    </row>
    <row r="8105" spans="2:2" x14ac:dyDescent="0.25">
      <c r="B8105" s="1" t="s">
        <v>8213</v>
      </c>
    </row>
    <row r="8106" spans="2:2" x14ac:dyDescent="0.25">
      <c r="B8106" s="1" t="s">
        <v>8214</v>
      </c>
    </row>
    <row r="8107" spans="2:2" x14ac:dyDescent="0.25">
      <c r="B8107" s="1" t="s">
        <v>8215</v>
      </c>
    </row>
    <row r="8108" spans="2:2" x14ac:dyDescent="0.25">
      <c r="B8108" s="1" t="s">
        <v>8216</v>
      </c>
    </row>
    <row r="8109" spans="2:2" x14ac:dyDescent="0.25">
      <c r="B8109" s="1" t="s">
        <v>8217</v>
      </c>
    </row>
    <row r="8110" spans="2:2" x14ac:dyDescent="0.25">
      <c r="B8110" s="1" t="s">
        <v>8218</v>
      </c>
    </row>
    <row r="8111" spans="2:2" x14ac:dyDescent="0.25">
      <c r="B8111" s="1" t="s">
        <v>8219</v>
      </c>
    </row>
    <row r="8112" spans="2:2" x14ac:dyDescent="0.25">
      <c r="B8112" s="1" t="s">
        <v>8220</v>
      </c>
    </row>
    <row r="8113" spans="2:2" x14ac:dyDescent="0.25">
      <c r="B8113" s="1" t="s">
        <v>8221</v>
      </c>
    </row>
    <row r="8114" spans="2:2" x14ac:dyDescent="0.25">
      <c r="B8114" s="1" t="s">
        <v>8222</v>
      </c>
    </row>
    <row r="8115" spans="2:2" x14ac:dyDescent="0.25">
      <c r="B8115" s="1" t="s">
        <v>8223</v>
      </c>
    </row>
    <row r="8116" spans="2:2" x14ac:dyDescent="0.25">
      <c r="B8116" s="1" t="s">
        <v>8224</v>
      </c>
    </row>
    <row r="8117" spans="2:2" x14ac:dyDescent="0.25">
      <c r="B8117" s="1" t="s">
        <v>8225</v>
      </c>
    </row>
    <row r="8118" spans="2:2" x14ac:dyDescent="0.25">
      <c r="B8118" s="1" t="s">
        <v>8226</v>
      </c>
    </row>
    <row r="8119" spans="2:2" x14ac:dyDescent="0.25">
      <c r="B8119" s="1" t="s">
        <v>8227</v>
      </c>
    </row>
    <row r="8120" spans="2:2" x14ac:dyDescent="0.25">
      <c r="B8120" s="1" t="s">
        <v>8228</v>
      </c>
    </row>
    <row r="8121" spans="2:2" x14ac:dyDescent="0.25">
      <c r="B8121" s="1" t="s">
        <v>8229</v>
      </c>
    </row>
    <row r="8122" spans="2:2" x14ac:dyDescent="0.25">
      <c r="B8122" s="1" t="s">
        <v>8230</v>
      </c>
    </row>
    <row r="8123" spans="2:2" x14ac:dyDescent="0.25">
      <c r="B8123" s="1" t="s">
        <v>8231</v>
      </c>
    </row>
    <row r="8124" spans="2:2" x14ac:dyDescent="0.25">
      <c r="B8124" s="1" t="s">
        <v>8232</v>
      </c>
    </row>
    <row r="8125" spans="2:2" x14ac:dyDescent="0.25">
      <c r="B8125" s="1" t="s">
        <v>8233</v>
      </c>
    </row>
    <row r="8126" spans="2:2" x14ac:dyDescent="0.25">
      <c r="B8126" s="1" t="s">
        <v>8234</v>
      </c>
    </row>
    <row r="8127" spans="2:2" x14ac:dyDescent="0.25">
      <c r="B8127" s="1" t="s">
        <v>8235</v>
      </c>
    </row>
    <row r="8128" spans="2:2" x14ac:dyDescent="0.25">
      <c r="B8128" s="1" t="s">
        <v>8236</v>
      </c>
    </row>
    <row r="8129" spans="2:2" x14ac:dyDescent="0.25">
      <c r="B8129" s="1" t="s">
        <v>8237</v>
      </c>
    </row>
    <row r="8130" spans="2:2" x14ac:dyDescent="0.25">
      <c r="B8130" s="1" t="s">
        <v>8238</v>
      </c>
    </row>
    <row r="8131" spans="2:2" x14ac:dyDescent="0.25">
      <c r="B8131" s="1" t="s">
        <v>8239</v>
      </c>
    </row>
    <row r="8132" spans="2:2" x14ac:dyDescent="0.25">
      <c r="B8132" s="1" t="s">
        <v>8240</v>
      </c>
    </row>
    <row r="8133" spans="2:2" x14ac:dyDescent="0.25">
      <c r="B8133" s="1" t="s">
        <v>8241</v>
      </c>
    </row>
    <row r="8134" spans="2:2" x14ac:dyDescent="0.25">
      <c r="B8134" s="1" t="s">
        <v>8242</v>
      </c>
    </row>
    <row r="8135" spans="2:2" x14ac:dyDescent="0.25">
      <c r="B8135" s="1" t="s">
        <v>8243</v>
      </c>
    </row>
    <row r="8136" spans="2:2" x14ac:dyDescent="0.25">
      <c r="B8136" s="1" t="s">
        <v>8244</v>
      </c>
    </row>
    <row r="8137" spans="2:2" x14ac:dyDescent="0.25">
      <c r="B8137" s="1" t="s">
        <v>8245</v>
      </c>
    </row>
    <row r="8138" spans="2:2" x14ac:dyDescent="0.25">
      <c r="B8138" s="1" t="s">
        <v>8246</v>
      </c>
    </row>
    <row r="8139" spans="2:2" x14ac:dyDescent="0.25">
      <c r="B8139" s="1" t="s">
        <v>8247</v>
      </c>
    </row>
    <row r="8140" spans="2:2" x14ac:dyDescent="0.25">
      <c r="B8140" s="1" t="s">
        <v>8248</v>
      </c>
    </row>
    <row r="8141" spans="2:2" x14ac:dyDescent="0.25">
      <c r="B8141" s="1" t="s">
        <v>8249</v>
      </c>
    </row>
    <row r="8142" spans="2:2" x14ac:dyDescent="0.25">
      <c r="B8142" s="1" t="s">
        <v>8250</v>
      </c>
    </row>
    <row r="8143" spans="2:2" x14ac:dyDescent="0.25">
      <c r="B8143" s="1" t="s">
        <v>8251</v>
      </c>
    </row>
    <row r="8144" spans="2:2" x14ac:dyDescent="0.25">
      <c r="B8144" s="1" t="s">
        <v>8252</v>
      </c>
    </row>
    <row r="8145" spans="2:2" x14ac:dyDescent="0.25">
      <c r="B8145" s="1" t="s">
        <v>8253</v>
      </c>
    </row>
    <row r="8146" spans="2:2" x14ac:dyDescent="0.25">
      <c r="B8146" s="1" t="s">
        <v>8254</v>
      </c>
    </row>
    <row r="8147" spans="2:2" x14ac:dyDescent="0.25">
      <c r="B8147" s="1" t="s">
        <v>8255</v>
      </c>
    </row>
    <row r="8148" spans="2:2" x14ac:dyDescent="0.25">
      <c r="B8148" s="1" t="s">
        <v>8256</v>
      </c>
    </row>
    <row r="8149" spans="2:2" x14ac:dyDescent="0.25">
      <c r="B8149" s="1" t="s">
        <v>8257</v>
      </c>
    </row>
    <row r="8150" spans="2:2" x14ac:dyDescent="0.25">
      <c r="B8150" s="1" t="s">
        <v>8258</v>
      </c>
    </row>
    <row r="8151" spans="2:2" x14ac:dyDescent="0.25">
      <c r="B8151" s="1" t="s">
        <v>8259</v>
      </c>
    </row>
    <row r="8152" spans="2:2" x14ac:dyDescent="0.25">
      <c r="B8152" s="1" t="s">
        <v>8260</v>
      </c>
    </row>
    <row r="8153" spans="2:2" x14ac:dyDescent="0.25">
      <c r="B8153" s="1" t="s">
        <v>8261</v>
      </c>
    </row>
    <row r="8154" spans="2:2" x14ac:dyDescent="0.25">
      <c r="B8154" s="1" t="s">
        <v>8262</v>
      </c>
    </row>
    <row r="8155" spans="2:2" x14ac:dyDescent="0.25">
      <c r="B8155" s="1" t="s">
        <v>8263</v>
      </c>
    </row>
    <row r="8156" spans="2:2" x14ac:dyDescent="0.25">
      <c r="B8156" s="1" t="s">
        <v>8264</v>
      </c>
    </row>
    <row r="8157" spans="2:2" x14ac:dyDescent="0.25">
      <c r="B8157" s="1" t="s">
        <v>8265</v>
      </c>
    </row>
    <row r="8158" spans="2:2" x14ac:dyDescent="0.25">
      <c r="B8158" s="1" t="s">
        <v>8266</v>
      </c>
    </row>
    <row r="8159" spans="2:2" x14ac:dyDescent="0.25">
      <c r="B8159" s="1" t="s">
        <v>8267</v>
      </c>
    </row>
    <row r="8160" spans="2:2" x14ac:dyDescent="0.25">
      <c r="B8160" s="1" t="s">
        <v>8268</v>
      </c>
    </row>
    <row r="8161" spans="2:2" x14ac:dyDescent="0.25">
      <c r="B8161" s="1" t="s">
        <v>8269</v>
      </c>
    </row>
    <row r="8162" spans="2:2" x14ac:dyDescent="0.25">
      <c r="B8162" s="1" t="s">
        <v>8270</v>
      </c>
    </row>
    <row r="8163" spans="2:2" x14ac:dyDescent="0.25">
      <c r="B8163" s="1" t="s">
        <v>8271</v>
      </c>
    </row>
    <row r="8164" spans="2:2" x14ac:dyDescent="0.25">
      <c r="B8164" s="1" t="s">
        <v>8272</v>
      </c>
    </row>
    <row r="8165" spans="2:2" x14ac:dyDescent="0.25">
      <c r="B8165" s="1" t="s">
        <v>8273</v>
      </c>
    </row>
    <row r="8166" spans="2:2" x14ac:dyDescent="0.25">
      <c r="B8166" s="1" t="s">
        <v>8274</v>
      </c>
    </row>
    <row r="8167" spans="2:2" x14ac:dyDescent="0.25">
      <c r="B8167" s="1" t="s">
        <v>8275</v>
      </c>
    </row>
    <row r="8168" spans="2:2" x14ac:dyDescent="0.25">
      <c r="B8168" s="1" t="s">
        <v>8276</v>
      </c>
    </row>
    <row r="8169" spans="2:2" x14ac:dyDescent="0.25">
      <c r="B8169" s="1" t="s">
        <v>8277</v>
      </c>
    </row>
    <row r="8170" spans="2:2" x14ac:dyDescent="0.25">
      <c r="B8170" s="1" t="s">
        <v>8278</v>
      </c>
    </row>
    <row r="8171" spans="2:2" x14ac:dyDescent="0.25">
      <c r="B8171" s="1" t="s">
        <v>8279</v>
      </c>
    </row>
    <row r="8172" spans="2:2" x14ac:dyDescent="0.25">
      <c r="B8172" s="1" t="s">
        <v>8280</v>
      </c>
    </row>
    <row r="8173" spans="2:2" x14ac:dyDescent="0.25">
      <c r="B8173" s="1" t="s">
        <v>8281</v>
      </c>
    </row>
    <row r="8174" spans="2:2" x14ac:dyDescent="0.25">
      <c r="B8174" s="1" t="s">
        <v>8282</v>
      </c>
    </row>
    <row r="8175" spans="2:2" x14ac:dyDescent="0.25">
      <c r="B8175" s="1" t="s">
        <v>8283</v>
      </c>
    </row>
    <row r="8176" spans="2:2" x14ac:dyDescent="0.25">
      <c r="B8176" s="1" t="s">
        <v>8284</v>
      </c>
    </row>
    <row r="8177" spans="2:2" x14ac:dyDescent="0.25">
      <c r="B8177" s="1" t="s">
        <v>8285</v>
      </c>
    </row>
    <row r="8178" spans="2:2" x14ac:dyDescent="0.25">
      <c r="B8178" s="1" t="s">
        <v>8286</v>
      </c>
    </row>
    <row r="8179" spans="2:2" x14ac:dyDescent="0.25">
      <c r="B8179" s="1" t="s">
        <v>8287</v>
      </c>
    </row>
    <row r="8180" spans="2:2" x14ac:dyDescent="0.25">
      <c r="B8180" s="1" t="s">
        <v>8288</v>
      </c>
    </row>
    <row r="8181" spans="2:2" x14ac:dyDescent="0.25">
      <c r="B8181" s="1" t="s">
        <v>8289</v>
      </c>
    </row>
    <row r="8182" spans="2:2" x14ac:dyDescent="0.25">
      <c r="B8182" s="1" t="s">
        <v>8290</v>
      </c>
    </row>
    <row r="8183" spans="2:2" x14ac:dyDescent="0.25">
      <c r="B8183" s="1" t="s">
        <v>8291</v>
      </c>
    </row>
    <row r="8184" spans="2:2" x14ac:dyDescent="0.25">
      <c r="B8184" s="1" t="s">
        <v>8292</v>
      </c>
    </row>
    <row r="8185" spans="2:2" x14ac:dyDescent="0.25">
      <c r="B8185" s="1" t="s">
        <v>8293</v>
      </c>
    </row>
    <row r="8186" spans="2:2" x14ac:dyDescent="0.25">
      <c r="B8186" s="1" t="s">
        <v>8294</v>
      </c>
    </row>
    <row r="8187" spans="2:2" x14ac:dyDescent="0.25">
      <c r="B8187" s="1" t="s">
        <v>8295</v>
      </c>
    </row>
    <row r="8188" spans="2:2" x14ac:dyDescent="0.25">
      <c r="B8188" s="1" t="s">
        <v>8296</v>
      </c>
    </row>
    <row r="8189" spans="2:2" x14ac:dyDescent="0.25">
      <c r="B8189" s="1" t="s">
        <v>8297</v>
      </c>
    </row>
    <row r="8190" spans="2:2" x14ac:dyDescent="0.25">
      <c r="B8190" s="1" t="s">
        <v>8298</v>
      </c>
    </row>
    <row r="8191" spans="2:2" x14ac:dyDescent="0.25">
      <c r="B8191" s="1" t="s">
        <v>8299</v>
      </c>
    </row>
    <row r="8192" spans="2:2" x14ac:dyDescent="0.25">
      <c r="B8192" s="1" t="s">
        <v>8300</v>
      </c>
    </row>
    <row r="8193" spans="2:2" x14ac:dyDescent="0.25">
      <c r="B8193" s="1" t="s">
        <v>8301</v>
      </c>
    </row>
    <row r="8194" spans="2:2" x14ac:dyDescent="0.25">
      <c r="B8194" s="1" t="s">
        <v>8302</v>
      </c>
    </row>
    <row r="8195" spans="2:2" x14ac:dyDescent="0.25">
      <c r="B8195" s="1" t="s">
        <v>8303</v>
      </c>
    </row>
    <row r="8196" spans="2:2" x14ac:dyDescent="0.25">
      <c r="B8196" s="1" t="s">
        <v>8304</v>
      </c>
    </row>
    <row r="8197" spans="2:2" x14ac:dyDescent="0.25">
      <c r="B8197" s="1" t="s">
        <v>8305</v>
      </c>
    </row>
    <row r="8198" spans="2:2" x14ac:dyDescent="0.25">
      <c r="B8198" s="1" t="s">
        <v>8306</v>
      </c>
    </row>
    <row r="8199" spans="2:2" x14ac:dyDescent="0.25">
      <c r="B8199" s="1" t="s">
        <v>8307</v>
      </c>
    </row>
    <row r="8200" spans="2:2" x14ac:dyDescent="0.25">
      <c r="B8200" s="1" t="s">
        <v>8308</v>
      </c>
    </row>
    <row r="8201" spans="2:2" x14ac:dyDescent="0.25">
      <c r="B8201" s="1" t="s">
        <v>8309</v>
      </c>
    </row>
    <row r="8202" spans="2:2" x14ac:dyDescent="0.25">
      <c r="B8202" s="1" t="s">
        <v>8310</v>
      </c>
    </row>
    <row r="8203" spans="2:2" x14ac:dyDescent="0.25">
      <c r="B8203" s="1" t="s">
        <v>8311</v>
      </c>
    </row>
    <row r="8204" spans="2:2" x14ac:dyDescent="0.25">
      <c r="B8204" s="1" t="s">
        <v>8312</v>
      </c>
    </row>
    <row r="8205" spans="2:2" x14ac:dyDescent="0.25">
      <c r="B8205" s="1" t="s">
        <v>8313</v>
      </c>
    </row>
    <row r="8206" spans="2:2" x14ac:dyDescent="0.25">
      <c r="B8206" s="1" t="s">
        <v>8314</v>
      </c>
    </row>
    <row r="8207" spans="2:2" x14ac:dyDescent="0.25">
      <c r="B8207" s="1" t="s">
        <v>8315</v>
      </c>
    </row>
    <row r="8208" spans="2:2" x14ac:dyDescent="0.25">
      <c r="B8208" s="1" t="s">
        <v>8316</v>
      </c>
    </row>
    <row r="8209" spans="2:2" x14ac:dyDescent="0.25">
      <c r="B8209" s="1" t="s">
        <v>8317</v>
      </c>
    </row>
    <row r="8210" spans="2:2" x14ac:dyDescent="0.25">
      <c r="B8210" s="1" t="s">
        <v>8318</v>
      </c>
    </row>
    <row r="8211" spans="2:2" x14ac:dyDescent="0.25">
      <c r="B8211" s="1" t="s">
        <v>8319</v>
      </c>
    </row>
    <row r="8212" spans="2:2" x14ac:dyDescent="0.25">
      <c r="B8212" s="1" t="s">
        <v>8320</v>
      </c>
    </row>
    <row r="8213" spans="2:2" x14ac:dyDescent="0.25">
      <c r="B8213" s="1" t="s">
        <v>8321</v>
      </c>
    </row>
    <row r="8214" spans="2:2" x14ac:dyDescent="0.25">
      <c r="B8214" s="1" t="s">
        <v>8322</v>
      </c>
    </row>
    <row r="8215" spans="2:2" x14ac:dyDescent="0.25">
      <c r="B8215" s="1" t="s">
        <v>8323</v>
      </c>
    </row>
    <row r="8216" spans="2:2" x14ac:dyDescent="0.25">
      <c r="B8216" s="1" t="s">
        <v>8324</v>
      </c>
    </row>
    <row r="8217" spans="2:2" x14ac:dyDescent="0.25">
      <c r="B8217" s="1" t="s">
        <v>8325</v>
      </c>
    </row>
    <row r="8218" spans="2:2" x14ac:dyDescent="0.25">
      <c r="B8218" s="1" t="s">
        <v>8326</v>
      </c>
    </row>
    <row r="8219" spans="2:2" x14ac:dyDescent="0.25">
      <c r="B8219" s="1" t="s">
        <v>8327</v>
      </c>
    </row>
    <row r="8220" spans="2:2" x14ac:dyDescent="0.25">
      <c r="B8220" s="1" t="s">
        <v>8328</v>
      </c>
    </row>
    <row r="8221" spans="2:2" x14ac:dyDescent="0.25">
      <c r="B8221" s="1" t="s">
        <v>8329</v>
      </c>
    </row>
    <row r="8222" spans="2:2" x14ac:dyDescent="0.25">
      <c r="B8222" s="1" t="s">
        <v>8330</v>
      </c>
    </row>
    <row r="8223" spans="2:2" x14ac:dyDescent="0.25">
      <c r="B8223" s="1" t="s">
        <v>8331</v>
      </c>
    </row>
    <row r="8224" spans="2:2" x14ac:dyDescent="0.25">
      <c r="B8224" s="1" t="s">
        <v>8332</v>
      </c>
    </row>
    <row r="8225" spans="2:2" x14ac:dyDescent="0.25">
      <c r="B8225" s="1" t="s">
        <v>8333</v>
      </c>
    </row>
    <row r="8226" spans="2:2" x14ac:dyDescent="0.25">
      <c r="B8226" s="1" t="s">
        <v>8334</v>
      </c>
    </row>
    <row r="8227" spans="2:2" x14ac:dyDescent="0.25">
      <c r="B8227" s="1" t="s">
        <v>8335</v>
      </c>
    </row>
    <row r="8228" spans="2:2" x14ac:dyDescent="0.25">
      <c r="B8228" s="1" t="s">
        <v>8336</v>
      </c>
    </row>
    <row r="8229" spans="2:2" x14ac:dyDescent="0.25">
      <c r="B8229" s="1" t="s">
        <v>8337</v>
      </c>
    </row>
    <row r="8230" spans="2:2" x14ac:dyDescent="0.25">
      <c r="B8230" s="1" t="s">
        <v>8338</v>
      </c>
    </row>
    <row r="8231" spans="2:2" x14ac:dyDescent="0.25">
      <c r="B8231" s="1" t="s">
        <v>8339</v>
      </c>
    </row>
    <row r="8232" spans="2:2" x14ac:dyDescent="0.25">
      <c r="B8232" s="1" t="s">
        <v>8340</v>
      </c>
    </row>
    <row r="8233" spans="2:2" x14ac:dyDescent="0.25">
      <c r="B8233" s="1" t="s">
        <v>8341</v>
      </c>
    </row>
    <row r="8234" spans="2:2" x14ac:dyDescent="0.25">
      <c r="B8234" s="1" t="s">
        <v>8342</v>
      </c>
    </row>
    <row r="8235" spans="2:2" x14ac:dyDescent="0.25">
      <c r="B8235" s="1" t="s">
        <v>8343</v>
      </c>
    </row>
    <row r="8236" spans="2:2" x14ac:dyDescent="0.25">
      <c r="B8236" s="1" t="s">
        <v>8344</v>
      </c>
    </row>
    <row r="8237" spans="2:2" x14ac:dyDescent="0.25">
      <c r="B8237" s="1" t="s">
        <v>8345</v>
      </c>
    </row>
    <row r="8238" spans="2:2" x14ac:dyDescent="0.25">
      <c r="B8238" s="1" t="s">
        <v>8346</v>
      </c>
    </row>
    <row r="8239" spans="2:2" x14ac:dyDescent="0.25">
      <c r="B8239" s="1" t="s">
        <v>8347</v>
      </c>
    </row>
    <row r="8240" spans="2:2" x14ac:dyDescent="0.25">
      <c r="B8240" s="1" t="s">
        <v>8348</v>
      </c>
    </row>
    <row r="8241" spans="2:2" x14ac:dyDescent="0.25">
      <c r="B8241" s="1" t="s">
        <v>8349</v>
      </c>
    </row>
    <row r="8242" spans="2:2" x14ac:dyDescent="0.25">
      <c r="B8242" s="1" t="s">
        <v>8350</v>
      </c>
    </row>
    <row r="8243" spans="2:2" x14ac:dyDescent="0.25">
      <c r="B8243" s="1" t="s">
        <v>8351</v>
      </c>
    </row>
    <row r="8244" spans="2:2" x14ac:dyDescent="0.25">
      <c r="B8244" s="1" t="s">
        <v>8352</v>
      </c>
    </row>
    <row r="8245" spans="2:2" x14ac:dyDescent="0.25">
      <c r="B8245" s="1" t="s">
        <v>8353</v>
      </c>
    </row>
    <row r="8246" spans="2:2" x14ac:dyDescent="0.25">
      <c r="B8246" s="1" t="s">
        <v>8354</v>
      </c>
    </row>
    <row r="8247" spans="2:2" x14ac:dyDescent="0.25">
      <c r="B8247" s="1" t="s">
        <v>8355</v>
      </c>
    </row>
    <row r="8248" spans="2:2" x14ac:dyDescent="0.25">
      <c r="B8248" s="1" t="s">
        <v>8356</v>
      </c>
    </row>
    <row r="8249" spans="2:2" x14ac:dyDescent="0.25">
      <c r="B8249" s="1" t="s">
        <v>8357</v>
      </c>
    </row>
    <row r="8250" spans="2:2" x14ac:dyDescent="0.25">
      <c r="B8250" s="1" t="s">
        <v>8358</v>
      </c>
    </row>
    <row r="8251" spans="2:2" x14ac:dyDescent="0.25">
      <c r="B8251" s="1" t="s">
        <v>8359</v>
      </c>
    </row>
    <row r="8252" spans="2:2" x14ac:dyDescent="0.25">
      <c r="B8252" s="1" t="s">
        <v>8360</v>
      </c>
    </row>
    <row r="8253" spans="2:2" x14ac:dyDescent="0.25">
      <c r="B8253" s="1" t="s">
        <v>8361</v>
      </c>
    </row>
    <row r="8254" spans="2:2" x14ac:dyDescent="0.25">
      <c r="B8254" s="1" t="s">
        <v>8362</v>
      </c>
    </row>
    <row r="8255" spans="2:2" x14ac:dyDescent="0.25">
      <c r="B8255" s="1" t="s">
        <v>8363</v>
      </c>
    </row>
    <row r="8256" spans="2:2" x14ac:dyDescent="0.25">
      <c r="B8256" s="1" t="s">
        <v>8364</v>
      </c>
    </row>
    <row r="8257" spans="2:2" x14ac:dyDescent="0.25">
      <c r="B8257" s="1" t="s">
        <v>8365</v>
      </c>
    </row>
    <row r="8258" spans="2:2" x14ac:dyDescent="0.25">
      <c r="B8258" s="1" t="s">
        <v>8366</v>
      </c>
    </row>
    <row r="8259" spans="2:2" x14ac:dyDescent="0.25">
      <c r="B8259" s="1" t="s">
        <v>8367</v>
      </c>
    </row>
    <row r="8260" spans="2:2" x14ac:dyDescent="0.25">
      <c r="B8260" s="1" t="s">
        <v>8368</v>
      </c>
    </row>
    <row r="8261" spans="2:2" x14ac:dyDescent="0.25">
      <c r="B8261" s="1" t="s">
        <v>8369</v>
      </c>
    </row>
    <row r="8262" spans="2:2" x14ac:dyDescent="0.25">
      <c r="B8262" s="1" t="s">
        <v>8370</v>
      </c>
    </row>
    <row r="8263" spans="2:2" x14ac:dyDescent="0.25">
      <c r="B8263" s="1" t="s">
        <v>8371</v>
      </c>
    </row>
    <row r="8264" spans="2:2" x14ac:dyDescent="0.25">
      <c r="B8264" s="1" t="s">
        <v>8372</v>
      </c>
    </row>
    <row r="8265" spans="2:2" x14ac:dyDescent="0.25">
      <c r="B8265" s="1" t="s">
        <v>8373</v>
      </c>
    </row>
    <row r="8266" spans="2:2" x14ac:dyDescent="0.25">
      <c r="B8266" s="1" t="s">
        <v>8374</v>
      </c>
    </row>
    <row r="8267" spans="2:2" x14ac:dyDescent="0.25">
      <c r="B8267" s="1" t="s">
        <v>8375</v>
      </c>
    </row>
    <row r="8268" spans="2:2" x14ac:dyDescent="0.25">
      <c r="B8268" s="1" t="s">
        <v>8376</v>
      </c>
    </row>
    <row r="8269" spans="2:2" x14ac:dyDescent="0.25">
      <c r="B8269" s="1" t="s">
        <v>8377</v>
      </c>
    </row>
    <row r="8270" spans="2:2" x14ac:dyDescent="0.25">
      <c r="B8270" s="1" t="s">
        <v>8378</v>
      </c>
    </row>
    <row r="8271" spans="2:2" x14ac:dyDescent="0.25">
      <c r="B8271" s="1" t="s">
        <v>8379</v>
      </c>
    </row>
    <row r="8272" spans="2:2" x14ac:dyDescent="0.25">
      <c r="B8272" s="1" t="s">
        <v>8380</v>
      </c>
    </row>
    <row r="8273" spans="2:2" x14ac:dyDescent="0.25">
      <c r="B8273" s="1" t="s">
        <v>8381</v>
      </c>
    </row>
    <row r="8274" spans="2:2" x14ac:dyDescent="0.25">
      <c r="B8274" s="1" t="s">
        <v>8382</v>
      </c>
    </row>
    <row r="8275" spans="2:2" x14ac:dyDescent="0.25">
      <c r="B8275" s="1" t="s">
        <v>8383</v>
      </c>
    </row>
    <row r="8276" spans="2:2" x14ac:dyDescent="0.25">
      <c r="B8276" s="1" t="s">
        <v>8384</v>
      </c>
    </row>
    <row r="8277" spans="2:2" x14ac:dyDescent="0.25">
      <c r="B8277" s="1" t="s">
        <v>8385</v>
      </c>
    </row>
    <row r="8278" spans="2:2" x14ac:dyDescent="0.25">
      <c r="B8278" s="1" t="s">
        <v>8386</v>
      </c>
    </row>
    <row r="8279" spans="2:2" x14ac:dyDescent="0.25">
      <c r="B8279" s="1" t="s">
        <v>8387</v>
      </c>
    </row>
    <row r="8280" spans="2:2" x14ac:dyDescent="0.25">
      <c r="B8280" s="1" t="s">
        <v>8388</v>
      </c>
    </row>
    <row r="8281" spans="2:2" x14ac:dyDescent="0.25">
      <c r="B8281" s="1" t="s">
        <v>8389</v>
      </c>
    </row>
    <row r="8282" spans="2:2" x14ac:dyDescent="0.25">
      <c r="B8282" s="1" t="s">
        <v>8390</v>
      </c>
    </row>
    <row r="8283" spans="2:2" x14ac:dyDescent="0.25">
      <c r="B8283" s="1" t="s">
        <v>8391</v>
      </c>
    </row>
    <row r="8284" spans="2:2" x14ac:dyDescent="0.25">
      <c r="B8284" s="1" t="s">
        <v>8392</v>
      </c>
    </row>
    <row r="8285" spans="2:2" x14ac:dyDescent="0.25">
      <c r="B8285" s="1" t="s">
        <v>8393</v>
      </c>
    </row>
    <row r="8286" spans="2:2" x14ac:dyDescent="0.25">
      <c r="B8286" s="1" t="s">
        <v>8394</v>
      </c>
    </row>
    <row r="8287" spans="2:2" x14ac:dyDescent="0.25">
      <c r="B8287" s="1" t="s">
        <v>8395</v>
      </c>
    </row>
    <row r="8288" spans="2:2" x14ac:dyDescent="0.25">
      <c r="B8288" s="1" t="s">
        <v>8396</v>
      </c>
    </row>
    <row r="8289" spans="2:2" x14ac:dyDescent="0.25">
      <c r="B8289" s="1" t="s">
        <v>8397</v>
      </c>
    </row>
    <row r="8290" spans="2:2" x14ac:dyDescent="0.25">
      <c r="B8290" s="1" t="s">
        <v>8398</v>
      </c>
    </row>
    <row r="8291" spans="2:2" x14ac:dyDescent="0.25">
      <c r="B8291" s="1" t="s">
        <v>8399</v>
      </c>
    </row>
    <row r="8292" spans="2:2" x14ac:dyDescent="0.25">
      <c r="B8292" s="1" t="s">
        <v>8400</v>
      </c>
    </row>
    <row r="8293" spans="2:2" x14ac:dyDescent="0.25">
      <c r="B8293" s="1" t="s">
        <v>8401</v>
      </c>
    </row>
    <row r="8294" spans="2:2" x14ac:dyDescent="0.25">
      <c r="B8294" s="1" t="s">
        <v>8402</v>
      </c>
    </row>
    <row r="8295" spans="2:2" x14ac:dyDescent="0.25">
      <c r="B8295" s="1" t="s">
        <v>8403</v>
      </c>
    </row>
    <row r="8296" spans="2:2" x14ac:dyDescent="0.25">
      <c r="B8296" s="1" t="s">
        <v>8404</v>
      </c>
    </row>
    <row r="8297" spans="2:2" x14ac:dyDescent="0.25">
      <c r="B8297" s="1" t="s">
        <v>8405</v>
      </c>
    </row>
    <row r="8298" spans="2:2" x14ac:dyDescent="0.25">
      <c r="B8298" s="1" t="s">
        <v>8406</v>
      </c>
    </row>
    <row r="8299" spans="2:2" x14ac:dyDescent="0.25">
      <c r="B8299" s="1" t="s">
        <v>8407</v>
      </c>
    </row>
    <row r="8300" spans="2:2" x14ac:dyDescent="0.25">
      <c r="B8300" s="1" t="s">
        <v>8408</v>
      </c>
    </row>
    <row r="8301" spans="2:2" x14ac:dyDescent="0.25">
      <c r="B8301" s="1" t="s">
        <v>8409</v>
      </c>
    </row>
    <row r="8302" spans="2:2" x14ac:dyDescent="0.25">
      <c r="B8302" s="1" t="s">
        <v>8410</v>
      </c>
    </row>
    <row r="8303" spans="2:2" x14ac:dyDescent="0.25">
      <c r="B8303" s="1" t="s">
        <v>8411</v>
      </c>
    </row>
    <row r="8304" spans="2:2" x14ac:dyDescent="0.25">
      <c r="B8304" s="1" t="s">
        <v>8412</v>
      </c>
    </row>
    <row r="8305" spans="2:2" x14ac:dyDescent="0.25">
      <c r="B8305" s="1" t="s">
        <v>8413</v>
      </c>
    </row>
    <row r="8306" spans="2:2" x14ac:dyDescent="0.25">
      <c r="B8306" s="1" t="s">
        <v>8414</v>
      </c>
    </row>
    <row r="8307" spans="2:2" x14ac:dyDescent="0.25">
      <c r="B8307" s="1" t="s">
        <v>8415</v>
      </c>
    </row>
    <row r="8308" spans="2:2" x14ac:dyDescent="0.25">
      <c r="B8308" s="1" t="s">
        <v>8416</v>
      </c>
    </row>
    <row r="8309" spans="2:2" x14ac:dyDescent="0.25">
      <c r="B8309" s="1" t="s">
        <v>8417</v>
      </c>
    </row>
    <row r="8310" spans="2:2" x14ac:dyDescent="0.25">
      <c r="B8310" s="1" t="s">
        <v>8418</v>
      </c>
    </row>
    <row r="8311" spans="2:2" x14ac:dyDescent="0.25">
      <c r="B8311" s="1" t="s">
        <v>8419</v>
      </c>
    </row>
    <row r="8312" spans="2:2" x14ac:dyDescent="0.25">
      <c r="B8312" s="1" t="s">
        <v>8420</v>
      </c>
    </row>
    <row r="8313" spans="2:2" x14ac:dyDescent="0.25">
      <c r="B8313" s="1" t="s">
        <v>8421</v>
      </c>
    </row>
    <row r="8314" spans="2:2" x14ac:dyDescent="0.25">
      <c r="B8314" s="1" t="s">
        <v>8422</v>
      </c>
    </row>
    <row r="8315" spans="2:2" x14ac:dyDescent="0.25">
      <c r="B8315" s="1" t="s">
        <v>8423</v>
      </c>
    </row>
    <row r="8316" spans="2:2" x14ac:dyDescent="0.25">
      <c r="B8316" s="1" t="s">
        <v>8424</v>
      </c>
    </row>
    <row r="8317" spans="2:2" x14ac:dyDescent="0.25">
      <c r="B8317" s="1" t="s">
        <v>8425</v>
      </c>
    </row>
    <row r="8318" spans="2:2" x14ac:dyDescent="0.25">
      <c r="B8318" s="1" t="s">
        <v>8426</v>
      </c>
    </row>
    <row r="8319" spans="2:2" x14ac:dyDescent="0.25">
      <c r="B8319" s="1" t="s">
        <v>8427</v>
      </c>
    </row>
    <row r="8320" spans="2:2" x14ac:dyDescent="0.25">
      <c r="B8320" s="1" t="s">
        <v>8428</v>
      </c>
    </row>
    <row r="8321" spans="2:2" x14ac:dyDescent="0.25">
      <c r="B8321" s="1" t="s">
        <v>8429</v>
      </c>
    </row>
    <row r="8322" spans="2:2" x14ac:dyDescent="0.25">
      <c r="B8322" s="1" t="s">
        <v>8430</v>
      </c>
    </row>
    <row r="8323" spans="2:2" x14ac:dyDescent="0.25">
      <c r="B8323" s="1" t="s">
        <v>8431</v>
      </c>
    </row>
    <row r="8324" spans="2:2" x14ac:dyDescent="0.25">
      <c r="B8324" s="1" t="s">
        <v>8432</v>
      </c>
    </row>
    <row r="8325" spans="2:2" x14ac:dyDescent="0.25">
      <c r="B8325" s="1" t="s">
        <v>8433</v>
      </c>
    </row>
    <row r="8326" spans="2:2" x14ac:dyDescent="0.25">
      <c r="B8326" s="1" t="s">
        <v>8434</v>
      </c>
    </row>
    <row r="8327" spans="2:2" x14ac:dyDescent="0.25">
      <c r="B8327" s="1" t="s">
        <v>8435</v>
      </c>
    </row>
    <row r="8328" spans="2:2" x14ac:dyDescent="0.25">
      <c r="B8328" s="1" t="s">
        <v>8436</v>
      </c>
    </row>
    <row r="8329" spans="2:2" x14ac:dyDescent="0.25">
      <c r="B8329" s="1" t="s">
        <v>8437</v>
      </c>
    </row>
    <row r="8330" spans="2:2" x14ac:dyDescent="0.25">
      <c r="B8330" s="1" t="s">
        <v>8438</v>
      </c>
    </row>
    <row r="8331" spans="2:2" x14ac:dyDescent="0.25">
      <c r="B8331" s="1" t="s">
        <v>8439</v>
      </c>
    </row>
    <row r="8332" spans="2:2" x14ac:dyDescent="0.25">
      <c r="B8332" s="1" t="s">
        <v>8440</v>
      </c>
    </row>
    <row r="8333" spans="2:2" x14ac:dyDescent="0.25">
      <c r="B8333" s="1" t="s">
        <v>8441</v>
      </c>
    </row>
    <row r="8334" spans="2:2" x14ac:dyDescent="0.25">
      <c r="B8334" s="1" t="s">
        <v>8442</v>
      </c>
    </row>
    <row r="8335" spans="2:2" x14ac:dyDescent="0.25">
      <c r="B8335" s="1" t="s">
        <v>8443</v>
      </c>
    </row>
    <row r="8336" spans="2:2" x14ac:dyDescent="0.25">
      <c r="B8336" s="1" t="s">
        <v>8444</v>
      </c>
    </row>
    <row r="8337" spans="2:2" x14ac:dyDescent="0.25">
      <c r="B8337" s="1" t="s">
        <v>8445</v>
      </c>
    </row>
    <row r="8338" spans="2:2" x14ac:dyDescent="0.25">
      <c r="B8338" s="1" t="s">
        <v>8446</v>
      </c>
    </row>
    <row r="8339" spans="2:2" x14ac:dyDescent="0.25">
      <c r="B8339" s="1" t="s">
        <v>8447</v>
      </c>
    </row>
    <row r="8340" spans="2:2" x14ac:dyDescent="0.25">
      <c r="B8340" s="1" t="s">
        <v>8448</v>
      </c>
    </row>
    <row r="8341" spans="2:2" x14ac:dyDescent="0.25">
      <c r="B8341" s="1" t="s">
        <v>8449</v>
      </c>
    </row>
    <row r="8342" spans="2:2" x14ac:dyDescent="0.25">
      <c r="B8342" s="1" t="s">
        <v>8450</v>
      </c>
    </row>
    <row r="8343" spans="2:2" x14ac:dyDescent="0.25">
      <c r="B8343" s="1" t="s">
        <v>8451</v>
      </c>
    </row>
    <row r="8344" spans="2:2" x14ac:dyDescent="0.25">
      <c r="B8344" s="1" t="s">
        <v>8452</v>
      </c>
    </row>
    <row r="8345" spans="2:2" x14ac:dyDescent="0.25">
      <c r="B8345" s="1" t="s">
        <v>8453</v>
      </c>
    </row>
    <row r="8346" spans="2:2" x14ac:dyDescent="0.25">
      <c r="B8346" s="1" t="s">
        <v>8454</v>
      </c>
    </row>
    <row r="8347" spans="2:2" x14ac:dyDescent="0.25">
      <c r="B8347" s="1" t="s">
        <v>8455</v>
      </c>
    </row>
    <row r="8348" spans="2:2" x14ac:dyDescent="0.25">
      <c r="B8348" s="1" t="s">
        <v>8456</v>
      </c>
    </row>
    <row r="8349" spans="2:2" x14ac:dyDescent="0.25">
      <c r="B8349" s="1" t="s">
        <v>8457</v>
      </c>
    </row>
    <row r="8350" spans="2:2" x14ac:dyDescent="0.25">
      <c r="B8350" s="1" t="s">
        <v>8458</v>
      </c>
    </row>
    <row r="8351" spans="2:2" x14ac:dyDescent="0.25">
      <c r="B8351" s="1" t="s">
        <v>8459</v>
      </c>
    </row>
    <row r="8352" spans="2:2" x14ac:dyDescent="0.25">
      <c r="B8352" s="1" t="s">
        <v>8460</v>
      </c>
    </row>
    <row r="8353" spans="2:2" x14ac:dyDescent="0.25">
      <c r="B8353" s="1" t="s">
        <v>8461</v>
      </c>
    </row>
    <row r="8354" spans="2:2" x14ac:dyDescent="0.25">
      <c r="B8354" s="1" t="s">
        <v>8462</v>
      </c>
    </row>
    <row r="8355" spans="2:2" x14ac:dyDescent="0.25">
      <c r="B8355" s="1" t="s">
        <v>8463</v>
      </c>
    </row>
    <row r="8356" spans="2:2" x14ac:dyDescent="0.25">
      <c r="B8356" s="1" t="s">
        <v>8464</v>
      </c>
    </row>
    <row r="8357" spans="2:2" x14ac:dyDescent="0.25">
      <c r="B8357" s="1" t="s">
        <v>8465</v>
      </c>
    </row>
    <row r="8358" spans="2:2" x14ac:dyDescent="0.25">
      <c r="B8358" s="1" t="s">
        <v>8466</v>
      </c>
    </row>
    <row r="8359" spans="2:2" x14ac:dyDescent="0.25">
      <c r="B8359" s="1" t="s">
        <v>8467</v>
      </c>
    </row>
    <row r="8360" spans="2:2" x14ac:dyDescent="0.25">
      <c r="B8360" s="1" t="s">
        <v>8468</v>
      </c>
    </row>
    <row r="8361" spans="2:2" x14ac:dyDescent="0.25">
      <c r="B8361" s="1" t="s">
        <v>8469</v>
      </c>
    </row>
    <row r="8362" spans="2:2" x14ac:dyDescent="0.25">
      <c r="B8362" s="1" t="s">
        <v>8470</v>
      </c>
    </row>
    <row r="8363" spans="2:2" x14ac:dyDescent="0.25">
      <c r="B8363" s="1" t="s">
        <v>8471</v>
      </c>
    </row>
    <row r="8364" spans="2:2" x14ac:dyDescent="0.25">
      <c r="B8364" s="1" t="s">
        <v>8472</v>
      </c>
    </row>
    <row r="8365" spans="2:2" x14ac:dyDescent="0.25">
      <c r="B8365" s="1" t="s">
        <v>8473</v>
      </c>
    </row>
    <row r="8366" spans="2:2" x14ac:dyDescent="0.25">
      <c r="B8366" s="1" t="s">
        <v>8474</v>
      </c>
    </row>
    <row r="8367" spans="2:2" x14ac:dyDescent="0.25">
      <c r="B8367" s="1" t="s">
        <v>8475</v>
      </c>
    </row>
    <row r="8368" spans="2:2" x14ac:dyDescent="0.25">
      <c r="B8368" s="1" t="s">
        <v>8476</v>
      </c>
    </row>
    <row r="8369" spans="2:2" x14ac:dyDescent="0.25">
      <c r="B8369" s="1" t="s">
        <v>8477</v>
      </c>
    </row>
    <row r="8370" spans="2:2" x14ac:dyDescent="0.25">
      <c r="B8370" s="1" t="s">
        <v>8478</v>
      </c>
    </row>
    <row r="8371" spans="2:2" x14ac:dyDescent="0.25">
      <c r="B8371" s="1" t="s">
        <v>8479</v>
      </c>
    </row>
    <row r="8372" spans="2:2" x14ac:dyDescent="0.25">
      <c r="B8372" s="1" t="s">
        <v>8480</v>
      </c>
    </row>
    <row r="8373" spans="2:2" x14ac:dyDescent="0.25">
      <c r="B8373" s="1" t="s">
        <v>8481</v>
      </c>
    </row>
    <row r="8374" spans="2:2" x14ac:dyDescent="0.25">
      <c r="B8374" s="1" t="s">
        <v>8482</v>
      </c>
    </row>
    <row r="8375" spans="2:2" x14ac:dyDescent="0.25">
      <c r="B8375" s="1" t="s">
        <v>8483</v>
      </c>
    </row>
    <row r="8376" spans="2:2" x14ac:dyDescent="0.25">
      <c r="B8376" s="1" t="s">
        <v>8484</v>
      </c>
    </row>
    <row r="8377" spans="2:2" x14ac:dyDescent="0.25">
      <c r="B8377" s="1" t="s">
        <v>8485</v>
      </c>
    </row>
    <row r="8378" spans="2:2" x14ac:dyDescent="0.25">
      <c r="B8378" s="1" t="s">
        <v>8486</v>
      </c>
    </row>
    <row r="8379" spans="2:2" x14ac:dyDescent="0.25">
      <c r="B8379" s="1" t="s">
        <v>8487</v>
      </c>
    </row>
    <row r="8380" spans="2:2" x14ac:dyDescent="0.25">
      <c r="B8380" s="1" t="s">
        <v>8488</v>
      </c>
    </row>
    <row r="8381" spans="2:2" x14ac:dyDescent="0.25">
      <c r="B8381" s="1" t="s">
        <v>8489</v>
      </c>
    </row>
    <row r="8382" spans="2:2" x14ac:dyDescent="0.25">
      <c r="B8382" s="1" t="s">
        <v>8490</v>
      </c>
    </row>
    <row r="8383" spans="2:2" x14ac:dyDescent="0.25">
      <c r="B8383" s="1" t="s">
        <v>8491</v>
      </c>
    </row>
    <row r="8384" spans="2:2" x14ac:dyDescent="0.25">
      <c r="B8384" s="1" t="s">
        <v>8492</v>
      </c>
    </row>
    <row r="8385" spans="2:2" x14ac:dyDescent="0.25">
      <c r="B8385" s="1" t="s">
        <v>8493</v>
      </c>
    </row>
    <row r="8386" spans="2:2" x14ac:dyDescent="0.25">
      <c r="B8386" s="1" t="s">
        <v>8494</v>
      </c>
    </row>
    <row r="8387" spans="2:2" x14ac:dyDescent="0.25">
      <c r="B8387" s="1" t="s">
        <v>8495</v>
      </c>
    </row>
    <row r="8388" spans="2:2" x14ac:dyDescent="0.25">
      <c r="B8388" s="1" t="s">
        <v>8496</v>
      </c>
    </row>
    <row r="8389" spans="2:2" x14ac:dyDescent="0.25">
      <c r="B8389" s="1" t="s">
        <v>8497</v>
      </c>
    </row>
    <row r="8390" spans="2:2" x14ac:dyDescent="0.25">
      <c r="B8390" s="1" t="s">
        <v>8498</v>
      </c>
    </row>
    <row r="8391" spans="2:2" x14ac:dyDescent="0.25">
      <c r="B8391" s="1" t="s">
        <v>8499</v>
      </c>
    </row>
    <row r="8392" spans="2:2" x14ac:dyDescent="0.25">
      <c r="B8392" s="1" t="s">
        <v>8500</v>
      </c>
    </row>
    <row r="8393" spans="2:2" x14ac:dyDescent="0.25">
      <c r="B8393" s="1" t="s">
        <v>8501</v>
      </c>
    </row>
    <row r="8394" spans="2:2" x14ac:dyDescent="0.25">
      <c r="B8394" s="1" t="s">
        <v>8502</v>
      </c>
    </row>
    <row r="8395" spans="2:2" x14ac:dyDescent="0.25">
      <c r="B8395" s="1" t="s">
        <v>8503</v>
      </c>
    </row>
    <row r="8396" spans="2:2" x14ac:dyDescent="0.25">
      <c r="B8396" s="1" t="s">
        <v>8504</v>
      </c>
    </row>
    <row r="8397" spans="2:2" x14ac:dyDescent="0.25">
      <c r="B8397" s="1" t="s">
        <v>8505</v>
      </c>
    </row>
    <row r="8398" spans="2:2" x14ac:dyDescent="0.25">
      <c r="B8398" s="1" t="s">
        <v>8506</v>
      </c>
    </row>
    <row r="8399" spans="2:2" x14ac:dyDescent="0.25">
      <c r="B8399" s="1" t="s">
        <v>8507</v>
      </c>
    </row>
    <row r="8400" spans="2:2" x14ac:dyDescent="0.25">
      <c r="B8400" s="1" t="s">
        <v>8508</v>
      </c>
    </row>
    <row r="8401" spans="2:2" x14ac:dyDescent="0.25">
      <c r="B8401" s="1" t="s">
        <v>8509</v>
      </c>
    </row>
    <row r="8402" spans="2:2" x14ac:dyDescent="0.25">
      <c r="B8402" s="1" t="s">
        <v>8510</v>
      </c>
    </row>
    <row r="8403" spans="2:2" x14ac:dyDescent="0.25">
      <c r="B8403" s="1" t="s">
        <v>8511</v>
      </c>
    </row>
    <row r="8404" spans="2:2" x14ac:dyDescent="0.25">
      <c r="B8404" s="1" t="s">
        <v>8512</v>
      </c>
    </row>
    <row r="8405" spans="2:2" x14ac:dyDescent="0.25">
      <c r="B8405" s="1" t="s">
        <v>8513</v>
      </c>
    </row>
    <row r="8406" spans="2:2" x14ac:dyDescent="0.25">
      <c r="B8406" s="1" t="s">
        <v>8514</v>
      </c>
    </row>
    <row r="8407" spans="2:2" x14ac:dyDescent="0.25">
      <c r="B8407" s="1" t="s">
        <v>8515</v>
      </c>
    </row>
    <row r="8408" spans="2:2" x14ac:dyDescent="0.25">
      <c r="B8408" s="1" t="s">
        <v>8516</v>
      </c>
    </row>
    <row r="8409" spans="2:2" x14ac:dyDescent="0.25">
      <c r="B8409" s="1" t="s">
        <v>8517</v>
      </c>
    </row>
    <row r="8410" spans="2:2" x14ac:dyDescent="0.25">
      <c r="B8410" s="1" t="s">
        <v>8518</v>
      </c>
    </row>
    <row r="8411" spans="2:2" x14ac:dyDescent="0.25">
      <c r="B8411" s="1" t="s">
        <v>8519</v>
      </c>
    </row>
    <row r="8412" spans="2:2" x14ac:dyDescent="0.25">
      <c r="B8412" s="1" t="s">
        <v>8520</v>
      </c>
    </row>
    <row r="8413" spans="2:2" x14ac:dyDescent="0.25">
      <c r="B8413" s="1" t="s">
        <v>8521</v>
      </c>
    </row>
    <row r="8414" spans="2:2" x14ac:dyDescent="0.25">
      <c r="B8414" s="1" t="s">
        <v>8522</v>
      </c>
    </row>
    <row r="8415" spans="2:2" x14ac:dyDescent="0.25">
      <c r="B8415" s="1" t="s">
        <v>8523</v>
      </c>
    </row>
    <row r="8416" spans="2:2" x14ac:dyDescent="0.25">
      <c r="B8416" s="1" t="s">
        <v>8524</v>
      </c>
    </row>
    <row r="8417" spans="2:2" x14ac:dyDescent="0.25">
      <c r="B8417" s="1" t="s">
        <v>8525</v>
      </c>
    </row>
    <row r="8418" spans="2:2" x14ac:dyDescent="0.25">
      <c r="B8418" s="1" t="s">
        <v>8526</v>
      </c>
    </row>
    <row r="8419" spans="2:2" x14ac:dyDescent="0.25">
      <c r="B8419" s="1" t="s">
        <v>8527</v>
      </c>
    </row>
    <row r="8420" spans="2:2" x14ac:dyDescent="0.25">
      <c r="B8420" s="1" t="s">
        <v>8528</v>
      </c>
    </row>
    <row r="8421" spans="2:2" x14ac:dyDescent="0.25">
      <c r="B8421" s="1" t="s">
        <v>8529</v>
      </c>
    </row>
    <row r="8422" spans="2:2" x14ac:dyDescent="0.25">
      <c r="B8422" s="1" t="s">
        <v>8530</v>
      </c>
    </row>
    <row r="8423" spans="2:2" x14ac:dyDescent="0.25">
      <c r="B8423" s="1" t="s">
        <v>8531</v>
      </c>
    </row>
    <row r="8424" spans="2:2" x14ac:dyDescent="0.25">
      <c r="B8424" s="1" t="s">
        <v>8532</v>
      </c>
    </row>
    <row r="8425" spans="2:2" x14ac:dyDescent="0.25">
      <c r="B8425" s="1" t="s">
        <v>8533</v>
      </c>
    </row>
    <row r="8426" spans="2:2" x14ac:dyDescent="0.25">
      <c r="B8426" s="1" t="s">
        <v>8534</v>
      </c>
    </row>
    <row r="8427" spans="2:2" x14ac:dyDescent="0.25">
      <c r="B8427" s="1" t="s">
        <v>8535</v>
      </c>
    </row>
    <row r="8428" spans="2:2" x14ac:dyDescent="0.25">
      <c r="B8428" s="1" t="s">
        <v>8536</v>
      </c>
    </row>
    <row r="8429" spans="2:2" x14ac:dyDescent="0.25">
      <c r="B8429" s="1" t="s">
        <v>8537</v>
      </c>
    </row>
    <row r="8430" spans="2:2" x14ac:dyDescent="0.25">
      <c r="B8430" s="1" t="s">
        <v>8538</v>
      </c>
    </row>
    <row r="8431" spans="2:2" x14ac:dyDescent="0.25">
      <c r="B8431" s="1" t="s">
        <v>8539</v>
      </c>
    </row>
    <row r="8432" spans="2:2" x14ac:dyDescent="0.25">
      <c r="B8432" s="1" t="s">
        <v>8540</v>
      </c>
    </row>
    <row r="8433" spans="2:2" x14ac:dyDescent="0.25">
      <c r="B8433" s="1" t="s">
        <v>8541</v>
      </c>
    </row>
    <row r="8434" spans="2:2" x14ac:dyDescent="0.25">
      <c r="B8434" s="1" t="s">
        <v>8542</v>
      </c>
    </row>
    <row r="8435" spans="2:2" x14ac:dyDescent="0.25">
      <c r="B8435" s="1" t="s">
        <v>8543</v>
      </c>
    </row>
    <row r="8436" spans="2:2" x14ac:dyDescent="0.25">
      <c r="B8436" s="1" t="s">
        <v>8544</v>
      </c>
    </row>
    <row r="8437" spans="2:2" x14ac:dyDescent="0.25">
      <c r="B8437" s="1" t="s">
        <v>8545</v>
      </c>
    </row>
    <row r="8438" spans="2:2" x14ac:dyDescent="0.25">
      <c r="B8438" s="1" t="s">
        <v>8546</v>
      </c>
    </row>
    <row r="8439" spans="2:2" x14ac:dyDescent="0.25">
      <c r="B8439" s="1" t="s">
        <v>8547</v>
      </c>
    </row>
    <row r="8440" spans="2:2" x14ac:dyDescent="0.25">
      <c r="B8440" s="1" t="s">
        <v>8548</v>
      </c>
    </row>
    <row r="8441" spans="2:2" x14ac:dyDescent="0.25">
      <c r="B8441" s="1" t="s">
        <v>8549</v>
      </c>
    </row>
    <row r="8442" spans="2:2" x14ac:dyDescent="0.25">
      <c r="B8442" s="1" t="s">
        <v>8550</v>
      </c>
    </row>
    <row r="8443" spans="2:2" x14ac:dyDescent="0.25">
      <c r="B8443" s="1" t="s">
        <v>8551</v>
      </c>
    </row>
    <row r="8444" spans="2:2" x14ac:dyDescent="0.25">
      <c r="B8444" s="1" t="s">
        <v>8552</v>
      </c>
    </row>
    <row r="8445" spans="2:2" x14ac:dyDescent="0.25">
      <c r="B8445" s="1" t="s">
        <v>8553</v>
      </c>
    </row>
    <row r="8446" spans="2:2" x14ac:dyDescent="0.25">
      <c r="B8446" s="1" t="s">
        <v>8554</v>
      </c>
    </row>
    <row r="8447" spans="2:2" x14ac:dyDescent="0.25">
      <c r="B8447" s="1" t="s">
        <v>8555</v>
      </c>
    </row>
    <row r="8448" spans="2:2" x14ac:dyDescent="0.25">
      <c r="B8448" s="1" t="s">
        <v>8556</v>
      </c>
    </row>
    <row r="8449" spans="2:2" x14ac:dyDescent="0.25">
      <c r="B8449" s="1" t="s">
        <v>8557</v>
      </c>
    </row>
    <row r="8450" spans="2:2" x14ac:dyDescent="0.25">
      <c r="B8450" s="1" t="s">
        <v>8558</v>
      </c>
    </row>
    <row r="8451" spans="2:2" x14ac:dyDescent="0.25">
      <c r="B8451" s="1" t="s">
        <v>8559</v>
      </c>
    </row>
    <row r="8452" spans="2:2" x14ac:dyDescent="0.25">
      <c r="B8452" s="1" t="s">
        <v>8560</v>
      </c>
    </row>
    <row r="8453" spans="2:2" x14ac:dyDescent="0.25">
      <c r="B8453" s="1" t="s">
        <v>8561</v>
      </c>
    </row>
    <row r="8454" spans="2:2" x14ac:dyDescent="0.25">
      <c r="B8454" s="1" t="s">
        <v>8562</v>
      </c>
    </row>
    <row r="8455" spans="2:2" x14ac:dyDescent="0.25">
      <c r="B8455" s="1" t="s">
        <v>8563</v>
      </c>
    </row>
    <row r="8456" spans="2:2" x14ac:dyDescent="0.25">
      <c r="B8456" s="1" t="s">
        <v>8564</v>
      </c>
    </row>
    <row r="8457" spans="2:2" x14ac:dyDescent="0.25">
      <c r="B8457" s="1" t="s">
        <v>8565</v>
      </c>
    </row>
    <row r="8458" spans="2:2" x14ac:dyDescent="0.25">
      <c r="B8458" s="1" t="s">
        <v>8566</v>
      </c>
    </row>
    <row r="8459" spans="2:2" x14ac:dyDescent="0.25">
      <c r="B8459" s="1" t="s">
        <v>8567</v>
      </c>
    </row>
    <row r="8460" spans="2:2" x14ac:dyDescent="0.25">
      <c r="B8460" s="1" t="s">
        <v>8568</v>
      </c>
    </row>
    <row r="8461" spans="2:2" x14ac:dyDescent="0.25">
      <c r="B8461" s="1" t="s">
        <v>8569</v>
      </c>
    </row>
    <row r="8462" spans="2:2" x14ac:dyDescent="0.25">
      <c r="B8462" s="1" t="s">
        <v>8570</v>
      </c>
    </row>
    <row r="8463" spans="2:2" x14ac:dyDescent="0.25">
      <c r="B8463" s="1" t="s">
        <v>8571</v>
      </c>
    </row>
    <row r="8464" spans="2:2" x14ac:dyDescent="0.25">
      <c r="B8464" s="1" t="s">
        <v>8572</v>
      </c>
    </row>
    <row r="8465" spans="2:2" x14ac:dyDescent="0.25">
      <c r="B8465" s="1" t="s">
        <v>8573</v>
      </c>
    </row>
    <row r="8466" spans="2:2" x14ac:dyDescent="0.25">
      <c r="B8466" s="1" t="s">
        <v>8574</v>
      </c>
    </row>
    <row r="8467" spans="2:2" x14ac:dyDescent="0.25">
      <c r="B8467" s="1" t="s">
        <v>8575</v>
      </c>
    </row>
    <row r="8468" spans="2:2" x14ac:dyDescent="0.25">
      <c r="B8468" s="1" t="s">
        <v>8576</v>
      </c>
    </row>
    <row r="8469" spans="2:2" x14ac:dyDescent="0.25">
      <c r="B8469" s="1" t="s">
        <v>8577</v>
      </c>
    </row>
    <row r="8470" spans="2:2" x14ac:dyDescent="0.25">
      <c r="B8470" s="1" t="s">
        <v>8578</v>
      </c>
    </row>
    <row r="8471" spans="2:2" x14ac:dyDescent="0.25">
      <c r="B8471" s="1" t="s">
        <v>8579</v>
      </c>
    </row>
    <row r="8472" spans="2:2" x14ac:dyDescent="0.25">
      <c r="B8472" s="1" t="s">
        <v>8580</v>
      </c>
    </row>
    <row r="8473" spans="2:2" x14ac:dyDescent="0.25">
      <c r="B8473" s="1" t="s">
        <v>8581</v>
      </c>
    </row>
    <row r="8474" spans="2:2" x14ac:dyDescent="0.25">
      <c r="B8474" s="1" t="s">
        <v>8582</v>
      </c>
    </row>
    <row r="8475" spans="2:2" x14ac:dyDescent="0.25">
      <c r="B8475" s="1" t="s">
        <v>8583</v>
      </c>
    </row>
    <row r="8476" spans="2:2" x14ac:dyDescent="0.25">
      <c r="B8476" s="1" t="s">
        <v>8584</v>
      </c>
    </row>
    <row r="8477" spans="2:2" x14ac:dyDescent="0.25">
      <c r="B8477" s="1" t="s">
        <v>8585</v>
      </c>
    </row>
    <row r="8478" spans="2:2" x14ac:dyDescent="0.25">
      <c r="B8478" s="1" t="s">
        <v>8586</v>
      </c>
    </row>
    <row r="8479" spans="2:2" x14ac:dyDescent="0.25">
      <c r="B8479" s="1" t="s">
        <v>8587</v>
      </c>
    </row>
    <row r="8480" spans="2:2" x14ac:dyDescent="0.25">
      <c r="B8480" s="1" t="s">
        <v>8588</v>
      </c>
    </row>
    <row r="8481" spans="2:2" x14ac:dyDescent="0.25">
      <c r="B8481" s="1" t="s">
        <v>8589</v>
      </c>
    </row>
    <row r="8482" spans="2:2" x14ac:dyDescent="0.25">
      <c r="B8482" s="1" t="s">
        <v>8590</v>
      </c>
    </row>
    <row r="8483" spans="2:2" x14ac:dyDescent="0.25">
      <c r="B8483" s="1" t="s">
        <v>8591</v>
      </c>
    </row>
    <row r="8484" spans="2:2" x14ac:dyDescent="0.25">
      <c r="B8484" s="1" t="s">
        <v>8592</v>
      </c>
    </row>
    <row r="8485" spans="2:2" x14ac:dyDescent="0.25">
      <c r="B8485" s="1" t="s">
        <v>8593</v>
      </c>
    </row>
    <row r="8486" spans="2:2" x14ac:dyDescent="0.25">
      <c r="B8486" s="1" t="s">
        <v>8594</v>
      </c>
    </row>
    <row r="8487" spans="2:2" x14ac:dyDescent="0.25">
      <c r="B8487" s="1" t="s">
        <v>8595</v>
      </c>
    </row>
    <row r="8488" spans="2:2" x14ac:dyDescent="0.25">
      <c r="B8488" s="1" t="s">
        <v>8596</v>
      </c>
    </row>
    <row r="8489" spans="2:2" x14ac:dyDescent="0.25">
      <c r="B8489" s="1" t="s">
        <v>8597</v>
      </c>
    </row>
    <row r="8490" spans="2:2" x14ac:dyDescent="0.25">
      <c r="B8490" s="1" t="s">
        <v>8598</v>
      </c>
    </row>
    <row r="8491" spans="2:2" x14ac:dyDescent="0.25">
      <c r="B8491" s="1" t="s">
        <v>8599</v>
      </c>
    </row>
    <row r="8492" spans="2:2" x14ac:dyDescent="0.25">
      <c r="B8492" s="1" t="s">
        <v>8600</v>
      </c>
    </row>
    <row r="8493" spans="2:2" x14ac:dyDescent="0.25">
      <c r="B8493" s="1" t="s">
        <v>8601</v>
      </c>
    </row>
    <row r="8494" spans="2:2" x14ac:dyDescent="0.25">
      <c r="B8494" s="1" t="s">
        <v>8602</v>
      </c>
    </row>
    <row r="8495" spans="2:2" x14ac:dyDescent="0.25">
      <c r="B8495" s="1" t="s">
        <v>8603</v>
      </c>
    </row>
    <row r="8496" spans="2:2" x14ac:dyDescent="0.25">
      <c r="B8496" s="1" t="s">
        <v>8604</v>
      </c>
    </row>
    <row r="8497" spans="2:2" x14ac:dyDescent="0.25">
      <c r="B8497" s="1" t="s">
        <v>8605</v>
      </c>
    </row>
    <row r="8498" spans="2:2" x14ac:dyDescent="0.25">
      <c r="B8498" s="1" t="s">
        <v>8606</v>
      </c>
    </row>
    <row r="8499" spans="2:2" x14ac:dyDescent="0.25">
      <c r="B8499" s="1" t="s">
        <v>8607</v>
      </c>
    </row>
    <row r="8500" spans="2:2" x14ac:dyDescent="0.25">
      <c r="B8500" s="1" t="s">
        <v>8608</v>
      </c>
    </row>
    <row r="8501" spans="2:2" x14ac:dyDescent="0.25">
      <c r="B8501" s="1" t="s">
        <v>8609</v>
      </c>
    </row>
    <row r="8502" spans="2:2" x14ac:dyDescent="0.25">
      <c r="B8502" s="1" t="s">
        <v>8610</v>
      </c>
    </row>
    <row r="8503" spans="2:2" x14ac:dyDescent="0.25">
      <c r="B8503" s="1" t="s">
        <v>8611</v>
      </c>
    </row>
    <row r="8504" spans="2:2" x14ac:dyDescent="0.25">
      <c r="B8504" s="1" t="s">
        <v>8612</v>
      </c>
    </row>
    <row r="8505" spans="2:2" x14ac:dyDescent="0.25">
      <c r="B8505" s="1" t="s">
        <v>8613</v>
      </c>
    </row>
    <row r="8506" spans="2:2" x14ac:dyDescent="0.25">
      <c r="B8506" s="1" t="s">
        <v>8614</v>
      </c>
    </row>
    <row r="8507" spans="2:2" x14ac:dyDescent="0.25">
      <c r="B8507" s="1" t="s">
        <v>8615</v>
      </c>
    </row>
    <row r="8508" spans="2:2" x14ac:dyDescent="0.25">
      <c r="B8508" s="1" t="s">
        <v>8616</v>
      </c>
    </row>
    <row r="8509" spans="2:2" x14ac:dyDescent="0.25">
      <c r="B8509" s="1" t="s">
        <v>8617</v>
      </c>
    </row>
    <row r="8510" spans="2:2" x14ac:dyDescent="0.25">
      <c r="B8510" s="1" t="s">
        <v>8618</v>
      </c>
    </row>
    <row r="8511" spans="2:2" x14ac:dyDescent="0.25">
      <c r="B8511" s="1" t="s">
        <v>8619</v>
      </c>
    </row>
    <row r="8512" spans="2:2" x14ac:dyDescent="0.25">
      <c r="B8512" s="1" t="s">
        <v>8620</v>
      </c>
    </row>
    <row r="8513" spans="2:2" x14ac:dyDescent="0.25">
      <c r="B8513" s="1" t="s">
        <v>8621</v>
      </c>
    </row>
    <row r="8514" spans="2:2" x14ac:dyDescent="0.25">
      <c r="B8514" s="1" t="s">
        <v>8622</v>
      </c>
    </row>
    <row r="8515" spans="2:2" x14ac:dyDescent="0.25">
      <c r="B8515" s="1" t="s">
        <v>8623</v>
      </c>
    </row>
    <row r="8516" spans="2:2" x14ac:dyDescent="0.25">
      <c r="B8516" s="1" t="s">
        <v>8624</v>
      </c>
    </row>
    <row r="8517" spans="2:2" x14ac:dyDescent="0.25">
      <c r="B8517" s="1" t="s">
        <v>8625</v>
      </c>
    </row>
    <row r="8518" spans="2:2" x14ac:dyDescent="0.25">
      <c r="B8518" s="1" t="s">
        <v>8626</v>
      </c>
    </row>
    <row r="8519" spans="2:2" x14ac:dyDescent="0.25">
      <c r="B8519" s="1" t="s">
        <v>8627</v>
      </c>
    </row>
    <row r="8520" spans="2:2" x14ac:dyDescent="0.25">
      <c r="B8520" s="1" t="s">
        <v>8628</v>
      </c>
    </row>
    <row r="8521" spans="2:2" x14ac:dyDescent="0.25">
      <c r="B8521" s="1" t="s">
        <v>8629</v>
      </c>
    </row>
    <row r="8522" spans="2:2" x14ac:dyDescent="0.25">
      <c r="B8522" s="1" t="s">
        <v>8630</v>
      </c>
    </row>
    <row r="8523" spans="2:2" x14ac:dyDescent="0.25">
      <c r="B8523" s="1" t="s">
        <v>8631</v>
      </c>
    </row>
    <row r="8524" spans="2:2" x14ac:dyDescent="0.25">
      <c r="B8524" s="1" t="s">
        <v>8632</v>
      </c>
    </row>
    <row r="8525" spans="2:2" x14ac:dyDescent="0.25">
      <c r="B8525" s="1" t="s">
        <v>8633</v>
      </c>
    </row>
    <row r="8526" spans="2:2" x14ac:dyDescent="0.25">
      <c r="B8526" s="1" t="s">
        <v>8634</v>
      </c>
    </row>
    <row r="8527" spans="2:2" x14ac:dyDescent="0.25">
      <c r="B8527" s="1" t="s">
        <v>8635</v>
      </c>
    </row>
    <row r="8528" spans="2:2" x14ac:dyDescent="0.25">
      <c r="B8528" s="1" t="s">
        <v>8636</v>
      </c>
    </row>
    <row r="8529" spans="2:2" x14ac:dyDescent="0.25">
      <c r="B8529" s="1" t="s">
        <v>8637</v>
      </c>
    </row>
    <row r="8530" spans="2:2" x14ac:dyDescent="0.25">
      <c r="B8530" s="1" t="s">
        <v>8638</v>
      </c>
    </row>
    <row r="8531" spans="2:2" x14ac:dyDescent="0.25">
      <c r="B8531" s="1" t="s">
        <v>8639</v>
      </c>
    </row>
    <row r="8532" spans="2:2" x14ac:dyDescent="0.25">
      <c r="B8532" s="1" t="s">
        <v>8640</v>
      </c>
    </row>
    <row r="8533" spans="2:2" x14ac:dyDescent="0.25">
      <c r="B8533" s="1" t="s">
        <v>8641</v>
      </c>
    </row>
    <row r="8534" spans="2:2" x14ac:dyDescent="0.25">
      <c r="B8534" s="1" t="s">
        <v>8642</v>
      </c>
    </row>
    <row r="8535" spans="2:2" x14ac:dyDescent="0.25">
      <c r="B8535" s="1" t="s">
        <v>8643</v>
      </c>
    </row>
    <row r="8536" spans="2:2" x14ac:dyDescent="0.25">
      <c r="B8536" s="1" t="s">
        <v>8644</v>
      </c>
    </row>
    <row r="8537" spans="2:2" x14ac:dyDescent="0.25">
      <c r="B8537" s="1" t="s">
        <v>8645</v>
      </c>
    </row>
    <row r="8538" spans="2:2" x14ac:dyDescent="0.25">
      <c r="B8538" s="1" t="s">
        <v>8646</v>
      </c>
    </row>
    <row r="8539" spans="2:2" x14ac:dyDescent="0.25">
      <c r="B8539" s="1" t="s">
        <v>8647</v>
      </c>
    </row>
    <row r="8540" spans="2:2" x14ac:dyDescent="0.25">
      <c r="B8540" s="1" t="s">
        <v>8648</v>
      </c>
    </row>
    <row r="8541" spans="2:2" x14ac:dyDescent="0.25">
      <c r="B8541" s="1" t="s">
        <v>8649</v>
      </c>
    </row>
    <row r="8542" spans="2:2" x14ac:dyDescent="0.25">
      <c r="B8542" s="1" t="s">
        <v>8650</v>
      </c>
    </row>
    <row r="8543" spans="2:2" x14ac:dyDescent="0.25">
      <c r="B8543" s="1" t="s">
        <v>8651</v>
      </c>
    </row>
    <row r="8544" spans="2:2" x14ac:dyDescent="0.25">
      <c r="B8544" s="1" t="s">
        <v>8652</v>
      </c>
    </row>
    <row r="8545" spans="2:2" x14ac:dyDescent="0.25">
      <c r="B8545" s="1" t="s">
        <v>8653</v>
      </c>
    </row>
    <row r="8546" spans="2:2" x14ac:dyDescent="0.25">
      <c r="B8546" s="1" t="s">
        <v>8654</v>
      </c>
    </row>
    <row r="8547" spans="2:2" x14ac:dyDescent="0.25">
      <c r="B8547" s="1" t="s">
        <v>8655</v>
      </c>
    </row>
    <row r="8548" spans="2:2" x14ac:dyDescent="0.25">
      <c r="B8548" s="1" t="s">
        <v>8656</v>
      </c>
    </row>
    <row r="8549" spans="2:2" x14ac:dyDescent="0.25">
      <c r="B8549" s="1" t="s">
        <v>8657</v>
      </c>
    </row>
    <row r="8550" spans="2:2" x14ac:dyDescent="0.25">
      <c r="B8550" s="1" t="s">
        <v>8658</v>
      </c>
    </row>
    <row r="8551" spans="2:2" x14ac:dyDescent="0.25">
      <c r="B8551" s="1" t="s">
        <v>8659</v>
      </c>
    </row>
    <row r="8552" spans="2:2" x14ac:dyDescent="0.25">
      <c r="B8552" s="1" t="s">
        <v>8660</v>
      </c>
    </row>
    <row r="8553" spans="2:2" x14ac:dyDescent="0.25">
      <c r="B8553" s="1" t="s">
        <v>8661</v>
      </c>
    </row>
    <row r="8554" spans="2:2" x14ac:dyDescent="0.25">
      <c r="B8554" s="1" t="s">
        <v>8662</v>
      </c>
    </row>
    <row r="8555" spans="2:2" x14ac:dyDescent="0.25">
      <c r="B8555" s="1" t="s">
        <v>8663</v>
      </c>
    </row>
    <row r="8556" spans="2:2" x14ac:dyDescent="0.25">
      <c r="B8556" s="1" t="s">
        <v>8664</v>
      </c>
    </row>
    <row r="8557" spans="2:2" x14ac:dyDescent="0.25">
      <c r="B8557" s="1" t="s">
        <v>8665</v>
      </c>
    </row>
    <row r="8558" spans="2:2" x14ac:dyDescent="0.25">
      <c r="B8558" s="1" t="s">
        <v>8666</v>
      </c>
    </row>
    <row r="8559" spans="2:2" x14ac:dyDescent="0.25">
      <c r="B8559" s="1" t="s">
        <v>8667</v>
      </c>
    </row>
    <row r="8560" spans="2:2" x14ac:dyDescent="0.25">
      <c r="B8560" s="1" t="s">
        <v>8668</v>
      </c>
    </row>
    <row r="8561" spans="2:2" x14ac:dyDescent="0.25">
      <c r="B8561" s="1" t="s">
        <v>8669</v>
      </c>
    </row>
    <row r="8562" spans="2:2" x14ac:dyDescent="0.25">
      <c r="B8562" s="1" t="s">
        <v>8670</v>
      </c>
    </row>
    <row r="8563" spans="2:2" x14ac:dyDescent="0.25">
      <c r="B8563" s="1" t="s">
        <v>8671</v>
      </c>
    </row>
    <row r="8564" spans="2:2" x14ac:dyDescent="0.25">
      <c r="B8564" s="1" t="s">
        <v>8672</v>
      </c>
    </row>
    <row r="8565" spans="2:2" x14ac:dyDescent="0.25">
      <c r="B8565" s="1" t="s">
        <v>8673</v>
      </c>
    </row>
    <row r="8566" spans="2:2" x14ac:dyDescent="0.25">
      <c r="B8566" s="1" t="s">
        <v>8674</v>
      </c>
    </row>
    <row r="8567" spans="2:2" x14ac:dyDescent="0.25">
      <c r="B8567" s="1" t="s">
        <v>8675</v>
      </c>
    </row>
    <row r="8568" spans="2:2" x14ac:dyDescent="0.25">
      <c r="B8568" s="1" t="s">
        <v>8676</v>
      </c>
    </row>
    <row r="8569" spans="2:2" x14ac:dyDescent="0.25">
      <c r="B8569" s="1" t="s">
        <v>8677</v>
      </c>
    </row>
    <row r="8570" spans="2:2" x14ac:dyDescent="0.25">
      <c r="B8570" s="1" t="s">
        <v>8678</v>
      </c>
    </row>
    <row r="8571" spans="2:2" x14ac:dyDescent="0.25">
      <c r="B8571" s="1" t="s">
        <v>8679</v>
      </c>
    </row>
    <row r="8572" spans="2:2" x14ac:dyDescent="0.25">
      <c r="B8572" s="1" t="s">
        <v>8680</v>
      </c>
    </row>
    <row r="8573" spans="2:2" x14ac:dyDescent="0.25">
      <c r="B8573" s="1" t="s">
        <v>8681</v>
      </c>
    </row>
    <row r="8574" spans="2:2" x14ac:dyDescent="0.25">
      <c r="B8574" s="1" t="s">
        <v>8682</v>
      </c>
    </row>
    <row r="8575" spans="2:2" x14ac:dyDescent="0.25">
      <c r="B8575" s="1" t="s">
        <v>8683</v>
      </c>
    </row>
    <row r="8576" spans="2:2" x14ac:dyDescent="0.25">
      <c r="B8576" s="1" t="s">
        <v>8684</v>
      </c>
    </row>
    <row r="8577" spans="2:2" x14ac:dyDescent="0.25">
      <c r="B8577" s="1" t="s">
        <v>8685</v>
      </c>
    </row>
    <row r="8578" spans="2:2" x14ac:dyDescent="0.25">
      <c r="B8578" s="1" t="s">
        <v>8686</v>
      </c>
    </row>
    <row r="8579" spans="2:2" x14ac:dyDescent="0.25">
      <c r="B8579" s="1" t="s">
        <v>8687</v>
      </c>
    </row>
    <row r="8580" spans="2:2" x14ac:dyDescent="0.25">
      <c r="B8580" s="1" t="s">
        <v>8688</v>
      </c>
    </row>
    <row r="8581" spans="2:2" x14ac:dyDescent="0.25">
      <c r="B8581" s="1" t="s">
        <v>8689</v>
      </c>
    </row>
    <row r="8582" spans="2:2" x14ac:dyDescent="0.25">
      <c r="B8582" s="1" t="s">
        <v>8690</v>
      </c>
    </row>
    <row r="8583" spans="2:2" x14ac:dyDescent="0.25">
      <c r="B8583" s="1" t="s">
        <v>8691</v>
      </c>
    </row>
    <row r="8584" spans="2:2" x14ac:dyDescent="0.25">
      <c r="B8584" s="1" t="s">
        <v>8692</v>
      </c>
    </row>
    <row r="8585" spans="2:2" x14ac:dyDescent="0.25">
      <c r="B8585" s="1" t="s">
        <v>8693</v>
      </c>
    </row>
    <row r="8586" spans="2:2" x14ac:dyDescent="0.25">
      <c r="B8586" s="1" t="s">
        <v>8694</v>
      </c>
    </row>
    <row r="8587" spans="2:2" x14ac:dyDescent="0.25">
      <c r="B8587" s="1" t="s">
        <v>8695</v>
      </c>
    </row>
    <row r="8588" spans="2:2" x14ac:dyDescent="0.25">
      <c r="B8588" s="1" t="s">
        <v>8696</v>
      </c>
    </row>
    <row r="8589" spans="2:2" x14ac:dyDescent="0.25">
      <c r="B8589" s="1" t="s">
        <v>8697</v>
      </c>
    </row>
    <row r="8590" spans="2:2" x14ac:dyDescent="0.25">
      <c r="B8590" s="1" t="s">
        <v>8698</v>
      </c>
    </row>
    <row r="8591" spans="2:2" x14ac:dyDescent="0.25">
      <c r="B8591" s="1" t="s">
        <v>8699</v>
      </c>
    </row>
    <row r="8592" spans="2:2" x14ac:dyDescent="0.25">
      <c r="B8592" s="1" t="s">
        <v>8700</v>
      </c>
    </row>
    <row r="8593" spans="2:2" x14ac:dyDescent="0.25">
      <c r="B8593" s="1" t="s">
        <v>8701</v>
      </c>
    </row>
    <row r="8594" spans="2:2" x14ac:dyDescent="0.25">
      <c r="B8594" s="1" t="s">
        <v>8702</v>
      </c>
    </row>
    <row r="8595" spans="2:2" x14ac:dyDescent="0.25">
      <c r="B8595" s="1" t="s">
        <v>8703</v>
      </c>
    </row>
    <row r="8596" spans="2:2" x14ac:dyDescent="0.25">
      <c r="B8596" s="1" t="s">
        <v>8704</v>
      </c>
    </row>
    <row r="8597" spans="2:2" x14ac:dyDescent="0.25">
      <c r="B8597" s="1" t="s">
        <v>8705</v>
      </c>
    </row>
    <row r="8598" spans="2:2" x14ac:dyDescent="0.25">
      <c r="B8598" s="1" t="s">
        <v>8706</v>
      </c>
    </row>
    <row r="8599" spans="2:2" x14ac:dyDescent="0.25">
      <c r="B8599" s="1" t="s">
        <v>8707</v>
      </c>
    </row>
    <row r="8600" spans="2:2" x14ac:dyDescent="0.25">
      <c r="B8600" s="1" t="s">
        <v>8708</v>
      </c>
    </row>
    <row r="8601" spans="2:2" x14ac:dyDescent="0.25">
      <c r="B8601" s="1" t="s">
        <v>8709</v>
      </c>
    </row>
    <row r="8602" spans="2:2" x14ac:dyDescent="0.25">
      <c r="B8602" s="1" t="s">
        <v>8710</v>
      </c>
    </row>
    <row r="8603" spans="2:2" x14ac:dyDescent="0.25">
      <c r="B8603" s="1" t="s">
        <v>8711</v>
      </c>
    </row>
    <row r="8604" spans="2:2" x14ac:dyDescent="0.25">
      <c r="B8604" s="1" t="s">
        <v>8712</v>
      </c>
    </row>
    <row r="8605" spans="2:2" x14ac:dyDescent="0.25">
      <c r="B8605" s="1" t="s">
        <v>8713</v>
      </c>
    </row>
    <row r="8606" spans="2:2" x14ac:dyDescent="0.25">
      <c r="B8606" s="1" t="s">
        <v>8714</v>
      </c>
    </row>
    <row r="8607" spans="2:2" x14ac:dyDescent="0.25">
      <c r="B8607" s="1" t="s">
        <v>8715</v>
      </c>
    </row>
    <row r="8608" spans="2:2" x14ac:dyDescent="0.25">
      <c r="B8608" s="1" t="s">
        <v>8716</v>
      </c>
    </row>
    <row r="8609" spans="2:2" x14ac:dyDescent="0.25">
      <c r="B8609" s="1" t="s">
        <v>8717</v>
      </c>
    </row>
    <row r="8610" spans="2:2" x14ac:dyDescent="0.25">
      <c r="B8610" s="1" t="s">
        <v>8718</v>
      </c>
    </row>
    <row r="8611" spans="2:2" x14ac:dyDescent="0.25">
      <c r="B8611" s="1" t="s">
        <v>8719</v>
      </c>
    </row>
    <row r="8612" spans="2:2" x14ac:dyDescent="0.25">
      <c r="B8612" s="1" t="s">
        <v>8720</v>
      </c>
    </row>
    <row r="8613" spans="2:2" x14ac:dyDescent="0.25">
      <c r="B8613" s="1" t="s">
        <v>8721</v>
      </c>
    </row>
    <row r="8614" spans="2:2" x14ac:dyDescent="0.25">
      <c r="B8614" s="1" t="s">
        <v>8722</v>
      </c>
    </row>
    <row r="8615" spans="2:2" x14ac:dyDescent="0.25">
      <c r="B8615" s="1" t="s">
        <v>8723</v>
      </c>
    </row>
    <row r="8616" spans="2:2" x14ac:dyDescent="0.25">
      <c r="B8616" s="1" t="s">
        <v>8724</v>
      </c>
    </row>
    <row r="8617" spans="2:2" x14ac:dyDescent="0.25">
      <c r="B8617" s="1" t="s">
        <v>8725</v>
      </c>
    </row>
    <row r="8618" spans="2:2" x14ac:dyDescent="0.25">
      <c r="B8618" s="1" t="s">
        <v>8726</v>
      </c>
    </row>
    <row r="8619" spans="2:2" x14ac:dyDescent="0.25">
      <c r="B8619" s="1" t="s">
        <v>8727</v>
      </c>
    </row>
    <row r="8620" spans="2:2" x14ac:dyDescent="0.25">
      <c r="B8620" s="1" t="s">
        <v>8728</v>
      </c>
    </row>
    <row r="8621" spans="2:2" x14ac:dyDescent="0.25">
      <c r="B8621" s="1" t="s">
        <v>8729</v>
      </c>
    </row>
    <row r="8622" spans="2:2" x14ac:dyDescent="0.25">
      <c r="B8622" s="1" t="s">
        <v>8730</v>
      </c>
    </row>
    <row r="8623" spans="2:2" x14ac:dyDescent="0.25">
      <c r="B8623" s="1" t="s">
        <v>8731</v>
      </c>
    </row>
    <row r="8624" spans="2:2" x14ac:dyDescent="0.25">
      <c r="B8624" s="1" t="s">
        <v>8732</v>
      </c>
    </row>
    <row r="8625" spans="2:2" x14ac:dyDescent="0.25">
      <c r="B8625" s="1" t="s">
        <v>8733</v>
      </c>
    </row>
    <row r="8626" spans="2:2" x14ac:dyDescent="0.25">
      <c r="B8626" s="1" t="s">
        <v>8734</v>
      </c>
    </row>
    <row r="8627" spans="2:2" x14ac:dyDescent="0.25">
      <c r="B8627" s="1" t="s">
        <v>8735</v>
      </c>
    </row>
    <row r="8628" spans="2:2" x14ac:dyDescent="0.25">
      <c r="B8628" s="1" t="s">
        <v>8736</v>
      </c>
    </row>
    <row r="8629" spans="2:2" x14ac:dyDescent="0.25">
      <c r="B8629" s="1" t="s">
        <v>8737</v>
      </c>
    </row>
    <row r="8630" spans="2:2" x14ac:dyDescent="0.25">
      <c r="B8630" s="1" t="s">
        <v>8738</v>
      </c>
    </row>
    <row r="8631" spans="2:2" x14ac:dyDescent="0.25">
      <c r="B8631" s="1" t="s">
        <v>8739</v>
      </c>
    </row>
    <row r="8632" spans="2:2" x14ac:dyDescent="0.25">
      <c r="B8632" s="1" t="s">
        <v>8740</v>
      </c>
    </row>
    <row r="8633" spans="2:2" x14ac:dyDescent="0.25">
      <c r="B8633" s="1" t="s">
        <v>8741</v>
      </c>
    </row>
    <row r="8634" spans="2:2" x14ac:dyDescent="0.25">
      <c r="B8634" s="1" t="s">
        <v>8742</v>
      </c>
    </row>
    <row r="8635" spans="2:2" x14ac:dyDescent="0.25">
      <c r="B8635" s="1" t="s">
        <v>8743</v>
      </c>
    </row>
    <row r="8636" spans="2:2" x14ac:dyDescent="0.25">
      <c r="B8636" s="1" t="s">
        <v>8744</v>
      </c>
    </row>
    <row r="8637" spans="2:2" x14ac:dyDescent="0.25">
      <c r="B8637" s="1" t="s">
        <v>8745</v>
      </c>
    </row>
    <row r="8638" spans="2:2" x14ac:dyDescent="0.25">
      <c r="B8638" s="1" t="s">
        <v>8746</v>
      </c>
    </row>
    <row r="8639" spans="2:2" x14ac:dyDescent="0.25">
      <c r="B8639" s="1" t="s">
        <v>8747</v>
      </c>
    </row>
    <row r="8640" spans="2:2" x14ac:dyDescent="0.25">
      <c r="B8640" s="1" t="s">
        <v>8748</v>
      </c>
    </row>
    <row r="8641" spans="2:2" x14ac:dyDescent="0.25">
      <c r="B8641" s="1" t="s">
        <v>8749</v>
      </c>
    </row>
    <row r="8642" spans="2:2" x14ac:dyDescent="0.25">
      <c r="B8642" s="1" t="s">
        <v>8750</v>
      </c>
    </row>
    <row r="8643" spans="2:2" x14ac:dyDescent="0.25">
      <c r="B8643" s="1" t="s">
        <v>8751</v>
      </c>
    </row>
    <row r="8644" spans="2:2" x14ac:dyDescent="0.25">
      <c r="B8644" s="1" t="s">
        <v>8752</v>
      </c>
    </row>
    <row r="8645" spans="2:2" x14ac:dyDescent="0.25">
      <c r="B8645" s="1" t="s">
        <v>8753</v>
      </c>
    </row>
    <row r="8646" spans="2:2" x14ac:dyDescent="0.25">
      <c r="B8646" s="1" t="s">
        <v>8754</v>
      </c>
    </row>
    <row r="8647" spans="2:2" x14ac:dyDescent="0.25">
      <c r="B8647" s="1" t="s">
        <v>8755</v>
      </c>
    </row>
    <row r="8648" spans="2:2" x14ac:dyDescent="0.25">
      <c r="B8648" s="1" t="s">
        <v>8756</v>
      </c>
    </row>
    <row r="8649" spans="2:2" x14ac:dyDescent="0.25">
      <c r="B8649" s="1" t="s">
        <v>8757</v>
      </c>
    </row>
    <row r="8650" spans="2:2" x14ac:dyDescent="0.25">
      <c r="B8650" s="1" t="s">
        <v>8758</v>
      </c>
    </row>
    <row r="8651" spans="2:2" x14ac:dyDescent="0.25">
      <c r="B8651" s="1" t="s">
        <v>8759</v>
      </c>
    </row>
    <row r="8652" spans="2:2" x14ac:dyDescent="0.25">
      <c r="B8652" s="1" t="s">
        <v>8760</v>
      </c>
    </row>
    <row r="8653" spans="2:2" x14ac:dyDescent="0.25">
      <c r="B8653" s="1" t="s">
        <v>8761</v>
      </c>
    </row>
    <row r="8654" spans="2:2" x14ac:dyDescent="0.25">
      <c r="B8654" s="1" t="s">
        <v>8762</v>
      </c>
    </row>
    <row r="8655" spans="2:2" x14ac:dyDescent="0.25">
      <c r="B8655" s="1" t="s">
        <v>8763</v>
      </c>
    </row>
    <row r="8656" spans="2:2" x14ac:dyDescent="0.25">
      <c r="B8656" s="1" t="s">
        <v>8764</v>
      </c>
    </row>
    <row r="8657" spans="2:2" x14ac:dyDescent="0.25">
      <c r="B8657" s="1" t="s">
        <v>8765</v>
      </c>
    </row>
    <row r="8658" spans="2:2" x14ac:dyDescent="0.25">
      <c r="B8658" s="1" t="s">
        <v>8766</v>
      </c>
    </row>
    <row r="8659" spans="2:2" x14ac:dyDescent="0.25">
      <c r="B8659" s="1" t="s">
        <v>8767</v>
      </c>
    </row>
    <row r="8660" spans="2:2" x14ac:dyDescent="0.25">
      <c r="B8660" s="1" t="s">
        <v>8768</v>
      </c>
    </row>
    <row r="8661" spans="2:2" x14ac:dyDescent="0.25">
      <c r="B8661" s="1" t="s">
        <v>8769</v>
      </c>
    </row>
    <row r="8662" spans="2:2" x14ac:dyDescent="0.25">
      <c r="B8662" s="1" t="s">
        <v>8770</v>
      </c>
    </row>
    <row r="8663" spans="2:2" x14ac:dyDescent="0.25">
      <c r="B8663" s="1" t="s">
        <v>8771</v>
      </c>
    </row>
    <row r="8664" spans="2:2" x14ac:dyDescent="0.25">
      <c r="B8664" s="1" t="s">
        <v>8772</v>
      </c>
    </row>
    <row r="8665" spans="2:2" x14ac:dyDescent="0.25">
      <c r="B8665" s="1" t="s">
        <v>8773</v>
      </c>
    </row>
    <row r="8666" spans="2:2" x14ac:dyDescent="0.25">
      <c r="B8666" s="1" t="s">
        <v>8774</v>
      </c>
    </row>
    <row r="8667" spans="2:2" x14ac:dyDescent="0.25">
      <c r="B8667" s="1" t="s">
        <v>8775</v>
      </c>
    </row>
    <row r="8668" spans="2:2" x14ac:dyDescent="0.25">
      <c r="B8668" s="1" t="s">
        <v>8776</v>
      </c>
    </row>
    <row r="8669" spans="2:2" x14ac:dyDescent="0.25">
      <c r="B8669" s="1" t="s">
        <v>8777</v>
      </c>
    </row>
    <row r="8670" spans="2:2" x14ac:dyDescent="0.25">
      <c r="B8670" s="1" t="s">
        <v>8778</v>
      </c>
    </row>
    <row r="8671" spans="2:2" x14ac:dyDescent="0.25">
      <c r="B8671" s="1" t="s">
        <v>8779</v>
      </c>
    </row>
    <row r="8672" spans="2:2" x14ac:dyDescent="0.25">
      <c r="B8672" s="1" t="s">
        <v>8780</v>
      </c>
    </row>
    <row r="8673" spans="2:2" x14ac:dyDescent="0.25">
      <c r="B8673" s="1" t="s">
        <v>8781</v>
      </c>
    </row>
    <row r="8674" spans="2:2" x14ac:dyDescent="0.25">
      <c r="B8674" s="1" t="s">
        <v>8782</v>
      </c>
    </row>
    <row r="8675" spans="2:2" x14ac:dyDescent="0.25">
      <c r="B8675" s="1" t="s">
        <v>8783</v>
      </c>
    </row>
    <row r="8676" spans="2:2" x14ac:dyDescent="0.25">
      <c r="B8676" s="1" t="s">
        <v>8784</v>
      </c>
    </row>
    <row r="8677" spans="2:2" x14ac:dyDescent="0.25">
      <c r="B8677" s="1" t="s">
        <v>8785</v>
      </c>
    </row>
    <row r="8678" spans="2:2" x14ac:dyDescent="0.25">
      <c r="B8678" s="1" t="s">
        <v>8786</v>
      </c>
    </row>
    <row r="8679" spans="2:2" x14ac:dyDescent="0.25">
      <c r="B8679" s="1" t="s">
        <v>8787</v>
      </c>
    </row>
    <row r="8680" spans="2:2" x14ac:dyDescent="0.25">
      <c r="B8680" s="1" t="s">
        <v>8788</v>
      </c>
    </row>
    <row r="8681" spans="2:2" x14ac:dyDescent="0.25">
      <c r="B8681" s="1" t="s">
        <v>8789</v>
      </c>
    </row>
    <row r="8682" spans="2:2" x14ac:dyDescent="0.25">
      <c r="B8682" s="1" t="s">
        <v>8790</v>
      </c>
    </row>
    <row r="8683" spans="2:2" x14ac:dyDescent="0.25">
      <c r="B8683" s="1" t="s">
        <v>8791</v>
      </c>
    </row>
    <row r="8684" spans="2:2" x14ac:dyDescent="0.25">
      <c r="B8684" s="1" t="s">
        <v>8792</v>
      </c>
    </row>
    <row r="8685" spans="2:2" x14ac:dyDescent="0.25">
      <c r="B8685" s="1" t="s">
        <v>8793</v>
      </c>
    </row>
    <row r="8686" spans="2:2" x14ac:dyDescent="0.25">
      <c r="B8686" s="1" t="s">
        <v>8794</v>
      </c>
    </row>
    <row r="8687" spans="2:2" x14ac:dyDescent="0.25">
      <c r="B8687" s="1" t="s">
        <v>8795</v>
      </c>
    </row>
    <row r="8688" spans="2:2" x14ac:dyDescent="0.25">
      <c r="B8688" s="1" t="s">
        <v>8796</v>
      </c>
    </row>
    <row r="8689" spans="2:2" x14ac:dyDescent="0.25">
      <c r="B8689" s="1" t="s">
        <v>8797</v>
      </c>
    </row>
    <row r="8690" spans="2:2" x14ac:dyDescent="0.25">
      <c r="B8690" s="1" t="s">
        <v>8798</v>
      </c>
    </row>
    <row r="8691" spans="2:2" x14ac:dyDescent="0.25">
      <c r="B8691" s="1" t="s">
        <v>8799</v>
      </c>
    </row>
    <row r="8692" spans="2:2" x14ac:dyDescent="0.25">
      <c r="B8692" s="1" t="s">
        <v>8800</v>
      </c>
    </row>
    <row r="8693" spans="2:2" x14ac:dyDescent="0.25">
      <c r="B8693" s="1" t="s">
        <v>8801</v>
      </c>
    </row>
    <row r="8694" spans="2:2" x14ac:dyDescent="0.25">
      <c r="B8694" s="1" t="s">
        <v>8802</v>
      </c>
    </row>
    <row r="8695" spans="2:2" x14ac:dyDescent="0.25">
      <c r="B8695" s="1" t="s">
        <v>8803</v>
      </c>
    </row>
    <row r="8696" spans="2:2" x14ac:dyDescent="0.25">
      <c r="B8696" s="1" t="s">
        <v>8804</v>
      </c>
    </row>
    <row r="8697" spans="2:2" x14ac:dyDescent="0.25">
      <c r="B8697" s="1" t="s">
        <v>8805</v>
      </c>
    </row>
    <row r="8698" spans="2:2" x14ac:dyDescent="0.25">
      <c r="B8698" s="1" t="s">
        <v>8806</v>
      </c>
    </row>
    <row r="8699" spans="2:2" x14ac:dyDescent="0.25">
      <c r="B8699" s="1" t="s">
        <v>8807</v>
      </c>
    </row>
    <row r="8700" spans="2:2" x14ac:dyDescent="0.25">
      <c r="B8700" s="1" t="s">
        <v>8808</v>
      </c>
    </row>
    <row r="8701" spans="2:2" x14ac:dyDescent="0.25">
      <c r="B8701" s="1" t="s">
        <v>8809</v>
      </c>
    </row>
    <row r="8702" spans="2:2" x14ac:dyDescent="0.25">
      <c r="B8702" s="1" t="s">
        <v>8810</v>
      </c>
    </row>
    <row r="8703" spans="2:2" x14ac:dyDescent="0.25">
      <c r="B8703" s="1" t="s">
        <v>8811</v>
      </c>
    </row>
    <row r="8704" spans="2:2" x14ac:dyDescent="0.25">
      <c r="B8704" s="1" t="s">
        <v>8812</v>
      </c>
    </row>
    <row r="8705" spans="2:2" x14ac:dyDescent="0.25">
      <c r="B8705" s="1" t="s">
        <v>8813</v>
      </c>
    </row>
    <row r="8706" spans="2:2" x14ac:dyDescent="0.25">
      <c r="B8706" s="1" t="s">
        <v>8814</v>
      </c>
    </row>
    <row r="8707" spans="2:2" x14ac:dyDescent="0.25">
      <c r="B8707" s="1" t="s">
        <v>8815</v>
      </c>
    </row>
    <row r="8708" spans="2:2" x14ac:dyDescent="0.25">
      <c r="B8708" s="1" t="s">
        <v>8816</v>
      </c>
    </row>
    <row r="8709" spans="2:2" x14ac:dyDescent="0.25">
      <c r="B8709" s="1" t="s">
        <v>8817</v>
      </c>
    </row>
    <row r="8710" spans="2:2" x14ac:dyDescent="0.25">
      <c r="B8710" s="1" t="s">
        <v>8818</v>
      </c>
    </row>
    <row r="8711" spans="2:2" x14ac:dyDescent="0.25">
      <c r="B8711" s="1" t="s">
        <v>8819</v>
      </c>
    </row>
    <row r="8712" spans="2:2" x14ac:dyDescent="0.25">
      <c r="B8712" s="1" t="s">
        <v>8820</v>
      </c>
    </row>
    <row r="8713" spans="2:2" x14ac:dyDescent="0.25">
      <c r="B8713" s="1" t="s">
        <v>8821</v>
      </c>
    </row>
    <row r="8714" spans="2:2" x14ac:dyDescent="0.25">
      <c r="B8714" s="1" t="s">
        <v>8822</v>
      </c>
    </row>
    <row r="8715" spans="2:2" x14ac:dyDescent="0.25">
      <c r="B8715" s="1" t="s">
        <v>8823</v>
      </c>
    </row>
    <row r="8716" spans="2:2" x14ac:dyDescent="0.25">
      <c r="B8716" s="1" t="s">
        <v>8824</v>
      </c>
    </row>
    <row r="8717" spans="2:2" x14ac:dyDescent="0.25">
      <c r="B8717" s="1" t="s">
        <v>8825</v>
      </c>
    </row>
    <row r="8718" spans="2:2" x14ac:dyDescent="0.25">
      <c r="B8718" s="1" t="s">
        <v>8826</v>
      </c>
    </row>
    <row r="8719" spans="2:2" x14ac:dyDescent="0.25">
      <c r="B8719" s="1" t="s">
        <v>8827</v>
      </c>
    </row>
    <row r="8720" spans="2:2" x14ac:dyDescent="0.25">
      <c r="B8720" s="1" t="s">
        <v>8828</v>
      </c>
    </row>
    <row r="8721" spans="2:2" x14ac:dyDescent="0.25">
      <c r="B8721" s="1" t="s">
        <v>8829</v>
      </c>
    </row>
    <row r="8722" spans="2:2" x14ac:dyDescent="0.25">
      <c r="B8722" s="1" t="s">
        <v>8830</v>
      </c>
    </row>
    <row r="8723" spans="2:2" x14ac:dyDescent="0.25">
      <c r="B8723" s="1" t="s">
        <v>8831</v>
      </c>
    </row>
    <row r="8724" spans="2:2" x14ac:dyDescent="0.25">
      <c r="B8724" s="1" t="s">
        <v>8832</v>
      </c>
    </row>
    <row r="8725" spans="2:2" x14ac:dyDescent="0.25">
      <c r="B8725" s="1" t="s">
        <v>8833</v>
      </c>
    </row>
    <row r="8726" spans="2:2" x14ac:dyDescent="0.25">
      <c r="B8726" s="1" t="s">
        <v>8834</v>
      </c>
    </row>
    <row r="8727" spans="2:2" x14ac:dyDescent="0.25">
      <c r="B8727" s="1" t="s">
        <v>8835</v>
      </c>
    </row>
    <row r="8728" spans="2:2" x14ac:dyDescent="0.25">
      <c r="B8728" s="1" t="s">
        <v>8836</v>
      </c>
    </row>
    <row r="8729" spans="2:2" x14ac:dyDescent="0.25">
      <c r="B8729" s="1" t="s">
        <v>8837</v>
      </c>
    </row>
    <row r="8730" spans="2:2" x14ac:dyDescent="0.25">
      <c r="B8730" s="1" t="s">
        <v>8838</v>
      </c>
    </row>
    <row r="8731" spans="2:2" x14ac:dyDescent="0.25">
      <c r="B8731" s="1" t="s">
        <v>8839</v>
      </c>
    </row>
    <row r="8732" spans="2:2" x14ac:dyDescent="0.25">
      <c r="B8732" s="1" t="s">
        <v>8840</v>
      </c>
    </row>
    <row r="8733" spans="2:2" x14ac:dyDescent="0.25">
      <c r="B8733" s="1" t="s">
        <v>8841</v>
      </c>
    </row>
    <row r="8734" spans="2:2" x14ac:dyDescent="0.25">
      <c r="B8734" s="1" t="s">
        <v>8842</v>
      </c>
    </row>
    <row r="8735" spans="2:2" x14ac:dyDescent="0.25">
      <c r="B8735" s="1" t="s">
        <v>8843</v>
      </c>
    </row>
    <row r="8736" spans="2:2" x14ac:dyDescent="0.25">
      <c r="B8736" s="1" t="s">
        <v>8844</v>
      </c>
    </row>
    <row r="8737" spans="2:2" x14ac:dyDescent="0.25">
      <c r="B8737" s="1" t="s">
        <v>8845</v>
      </c>
    </row>
    <row r="8738" spans="2:2" x14ac:dyDescent="0.25">
      <c r="B8738" s="1" t="s">
        <v>8846</v>
      </c>
    </row>
    <row r="8739" spans="2:2" x14ac:dyDescent="0.25">
      <c r="B8739" s="1" t="s">
        <v>8847</v>
      </c>
    </row>
    <row r="8740" spans="2:2" x14ac:dyDescent="0.25">
      <c r="B8740" s="1" t="s">
        <v>8848</v>
      </c>
    </row>
    <row r="8741" spans="2:2" x14ac:dyDescent="0.25">
      <c r="B8741" s="1" t="s">
        <v>8849</v>
      </c>
    </row>
    <row r="8742" spans="2:2" x14ac:dyDescent="0.25">
      <c r="B8742" s="1" t="s">
        <v>8850</v>
      </c>
    </row>
    <row r="8743" spans="2:2" x14ac:dyDescent="0.25">
      <c r="B8743" s="1" t="s">
        <v>8851</v>
      </c>
    </row>
    <row r="8744" spans="2:2" x14ac:dyDescent="0.25">
      <c r="B8744" s="1" t="s">
        <v>8852</v>
      </c>
    </row>
    <row r="8745" spans="2:2" x14ac:dyDescent="0.25">
      <c r="B8745" s="1" t="s">
        <v>8853</v>
      </c>
    </row>
    <row r="8746" spans="2:2" x14ac:dyDescent="0.25">
      <c r="B8746" s="1" t="s">
        <v>8854</v>
      </c>
    </row>
    <row r="8747" spans="2:2" x14ac:dyDescent="0.25">
      <c r="B8747" s="1" t="s">
        <v>8855</v>
      </c>
    </row>
    <row r="8748" spans="2:2" x14ac:dyDescent="0.25">
      <c r="B8748" s="1" t="s">
        <v>8856</v>
      </c>
    </row>
    <row r="8749" spans="2:2" x14ac:dyDescent="0.25">
      <c r="B8749" s="1" t="s">
        <v>8857</v>
      </c>
    </row>
    <row r="8750" spans="2:2" x14ac:dyDescent="0.25">
      <c r="B8750" s="1" t="s">
        <v>8858</v>
      </c>
    </row>
    <row r="8751" spans="2:2" x14ac:dyDescent="0.25">
      <c r="B8751" s="1" t="s">
        <v>8859</v>
      </c>
    </row>
    <row r="8752" spans="2:2" x14ac:dyDescent="0.25">
      <c r="B8752" s="1" t="s">
        <v>8860</v>
      </c>
    </row>
    <row r="8753" spans="2:2" x14ac:dyDescent="0.25">
      <c r="B8753" s="1" t="s">
        <v>8861</v>
      </c>
    </row>
    <row r="8754" spans="2:2" x14ac:dyDescent="0.25">
      <c r="B8754" s="1" t="s">
        <v>8862</v>
      </c>
    </row>
    <row r="8755" spans="2:2" x14ac:dyDescent="0.25">
      <c r="B8755" s="1" t="s">
        <v>8863</v>
      </c>
    </row>
    <row r="8756" spans="2:2" x14ac:dyDescent="0.25">
      <c r="B8756" s="1" t="s">
        <v>8864</v>
      </c>
    </row>
    <row r="8757" spans="2:2" x14ac:dyDescent="0.25">
      <c r="B8757" s="1" t="s">
        <v>8865</v>
      </c>
    </row>
    <row r="8758" spans="2:2" x14ac:dyDescent="0.25">
      <c r="B8758" s="1" t="s">
        <v>8866</v>
      </c>
    </row>
    <row r="8759" spans="2:2" x14ac:dyDescent="0.25">
      <c r="B8759" s="1" t="s">
        <v>8867</v>
      </c>
    </row>
    <row r="8760" spans="2:2" x14ac:dyDescent="0.25">
      <c r="B8760" s="1" t="s">
        <v>8868</v>
      </c>
    </row>
    <row r="8761" spans="2:2" x14ac:dyDescent="0.25">
      <c r="B8761" s="1" t="s">
        <v>8869</v>
      </c>
    </row>
    <row r="8762" spans="2:2" x14ac:dyDescent="0.25">
      <c r="B8762" s="1" t="s">
        <v>8870</v>
      </c>
    </row>
    <row r="8763" spans="2:2" x14ac:dyDescent="0.25">
      <c r="B8763" s="1" t="s">
        <v>8871</v>
      </c>
    </row>
    <row r="8764" spans="2:2" x14ac:dyDescent="0.25">
      <c r="B8764" s="1" t="s">
        <v>8872</v>
      </c>
    </row>
    <row r="8765" spans="2:2" x14ac:dyDescent="0.25">
      <c r="B8765" s="1" t="s">
        <v>8873</v>
      </c>
    </row>
    <row r="8766" spans="2:2" x14ac:dyDescent="0.25">
      <c r="B8766" s="1" t="s">
        <v>8874</v>
      </c>
    </row>
    <row r="8767" spans="2:2" x14ac:dyDescent="0.25">
      <c r="B8767" s="1" t="s">
        <v>8875</v>
      </c>
    </row>
    <row r="8768" spans="2:2" x14ac:dyDescent="0.25">
      <c r="B8768" s="1" t="s">
        <v>8876</v>
      </c>
    </row>
    <row r="8769" spans="2:2" x14ac:dyDescent="0.25">
      <c r="B8769" s="1" t="s">
        <v>8877</v>
      </c>
    </row>
    <row r="8770" spans="2:2" x14ac:dyDescent="0.25">
      <c r="B8770" s="1" t="s">
        <v>8878</v>
      </c>
    </row>
    <row r="8771" spans="2:2" x14ac:dyDescent="0.25">
      <c r="B8771" s="1" t="s">
        <v>8879</v>
      </c>
    </row>
    <row r="8772" spans="2:2" x14ac:dyDescent="0.25">
      <c r="B8772" s="1" t="s">
        <v>8880</v>
      </c>
    </row>
    <row r="8773" spans="2:2" x14ac:dyDescent="0.25">
      <c r="B8773" s="1" t="s">
        <v>8881</v>
      </c>
    </row>
    <row r="8774" spans="2:2" x14ac:dyDescent="0.25">
      <c r="B8774" s="1" t="s">
        <v>8882</v>
      </c>
    </row>
    <row r="8775" spans="2:2" x14ac:dyDescent="0.25">
      <c r="B8775" s="1" t="s">
        <v>8883</v>
      </c>
    </row>
    <row r="8776" spans="2:2" x14ac:dyDescent="0.25">
      <c r="B8776" s="1" t="s">
        <v>8884</v>
      </c>
    </row>
    <row r="8777" spans="2:2" x14ac:dyDescent="0.25">
      <c r="B8777" s="1" t="s">
        <v>8885</v>
      </c>
    </row>
    <row r="8778" spans="2:2" x14ac:dyDescent="0.25">
      <c r="B8778" s="1" t="s">
        <v>8886</v>
      </c>
    </row>
    <row r="8779" spans="2:2" x14ac:dyDescent="0.25">
      <c r="B8779" s="1" t="s">
        <v>8887</v>
      </c>
    </row>
    <row r="8780" spans="2:2" x14ac:dyDescent="0.25">
      <c r="B8780" s="1" t="s">
        <v>8888</v>
      </c>
    </row>
    <row r="8781" spans="2:2" x14ac:dyDescent="0.25">
      <c r="B8781" s="1" t="s">
        <v>8889</v>
      </c>
    </row>
    <row r="8782" spans="2:2" x14ac:dyDescent="0.25">
      <c r="B8782" s="1" t="s">
        <v>8890</v>
      </c>
    </row>
    <row r="8783" spans="2:2" x14ac:dyDescent="0.25">
      <c r="B8783" s="1" t="s">
        <v>8891</v>
      </c>
    </row>
    <row r="8784" spans="2:2" x14ac:dyDescent="0.25">
      <c r="B8784" s="1" t="s">
        <v>8892</v>
      </c>
    </row>
    <row r="8785" spans="2:2" x14ac:dyDescent="0.25">
      <c r="B8785" s="1" t="s">
        <v>8893</v>
      </c>
    </row>
    <row r="8786" spans="2:2" x14ac:dyDescent="0.25">
      <c r="B8786" s="1" t="s">
        <v>8894</v>
      </c>
    </row>
    <row r="8787" spans="2:2" x14ac:dyDescent="0.25">
      <c r="B8787" s="1" t="s">
        <v>8895</v>
      </c>
    </row>
    <row r="8788" spans="2:2" x14ac:dyDescent="0.25">
      <c r="B8788" s="1" t="s">
        <v>8896</v>
      </c>
    </row>
    <row r="8789" spans="2:2" x14ac:dyDescent="0.25">
      <c r="B8789" s="1" t="s">
        <v>8897</v>
      </c>
    </row>
    <row r="8790" spans="2:2" x14ac:dyDescent="0.25">
      <c r="B8790" s="1" t="s">
        <v>8898</v>
      </c>
    </row>
    <row r="8791" spans="2:2" x14ac:dyDescent="0.25">
      <c r="B8791" s="1" t="s">
        <v>8899</v>
      </c>
    </row>
    <row r="8792" spans="2:2" x14ac:dyDescent="0.25">
      <c r="B8792" s="1" t="s">
        <v>8900</v>
      </c>
    </row>
    <row r="8793" spans="2:2" x14ac:dyDescent="0.25">
      <c r="B8793" s="1" t="s">
        <v>8901</v>
      </c>
    </row>
    <row r="8794" spans="2:2" x14ac:dyDescent="0.25">
      <c r="B8794" s="1" t="s">
        <v>8902</v>
      </c>
    </row>
    <row r="8795" spans="2:2" x14ac:dyDescent="0.25">
      <c r="B8795" s="1" t="s">
        <v>8903</v>
      </c>
    </row>
    <row r="8796" spans="2:2" x14ac:dyDescent="0.25">
      <c r="B8796" s="1" t="s">
        <v>8904</v>
      </c>
    </row>
    <row r="8797" spans="2:2" x14ac:dyDescent="0.25">
      <c r="B8797" s="1" t="s">
        <v>8905</v>
      </c>
    </row>
    <row r="8798" spans="2:2" x14ac:dyDescent="0.25">
      <c r="B8798" s="1" t="s">
        <v>8906</v>
      </c>
    </row>
    <row r="8799" spans="2:2" x14ac:dyDescent="0.25">
      <c r="B8799" s="1" t="s">
        <v>8907</v>
      </c>
    </row>
    <row r="8800" spans="2:2" x14ac:dyDescent="0.25">
      <c r="B8800" s="1" t="s">
        <v>8908</v>
      </c>
    </row>
    <row r="8801" spans="2:2" x14ac:dyDescent="0.25">
      <c r="B8801" s="1" t="s">
        <v>8909</v>
      </c>
    </row>
    <row r="8802" spans="2:2" x14ac:dyDescent="0.25">
      <c r="B8802" s="1" t="s">
        <v>8910</v>
      </c>
    </row>
    <row r="8803" spans="2:2" x14ac:dyDescent="0.25">
      <c r="B8803" s="1" t="s">
        <v>8911</v>
      </c>
    </row>
    <row r="8804" spans="2:2" x14ac:dyDescent="0.25">
      <c r="B8804" s="1" t="s">
        <v>8912</v>
      </c>
    </row>
    <row r="8805" spans="2:2" x14ac:dyDescent="0.25">
      <c r="B8805" s="1" t="s">
        <v>8913</v>
      </c>
    </row>
    <row r="8806" spans="2:2" x14ac:dyDescent="0.25">
      <c r="B8806" s="1" t="s">
        <v>8914</v>
      </c>
    </row>
    <row r="8807" spans="2:2" x14ac:dyDescent="0.25">
      <c r="B8807" s="1" t="s">
        <v>8915</v>
      </c>
    </row>
    <row r="8808" spans="2:2" x14ac:dyDescent="0.25">
      <c r="B8808" s="1" t="s">
        <v>8916</v>
      </c>
    </row>
    <row r="8809" spans="2:2" x14ac:dyDescent="0.25">
      <c r="B8809" s="1" t="s">
        <v>8917</v>
      </c>
    </row>
    <row r="8810" spans="2:2" x14ac:dyDescent="0.25">
      <c r="B8810" s="1" t="s">
        <v>8918</v>
      </c>
    </row>
    <row r="8811" spans="2:2" x14ac:dyDescent="0.25">
      <c r="B8811" s="1" t="s">
        <v>8919</v>
      </c>
    </row>
    <row r="8812" spans="2:2" x14ac:dyDescent="0.25">
      <c r="B8812" s="1" t="s">
        <v>8920</v>
      </c>
    </row>
    <row r="8813" spans="2:2" x14ac:dyDescent="0.25">
      <c r="B8813" s="1" t="s">
        <v>8921</v>
      </c>
    </row>
    <row r="8814" spans="2:2" x14ac:dyDescent="0.25">
      <c r="B8814" s="1" t="s">
        <v>8922</v>
      </c>
    </row>
    <row r="8815" spans="2:2" x14ac:dyDescent="0.25">
      <c r="B8815" s="1" t="s">
        <v>8923</v>
      </c>
    </row>
    <row r="8816" spans="2:2" x14ac:dyDescent="0.25">
      <c r="B8816" s="1" t="s">
        <v>8924</v>
      </c>
    </row>
    <row r="8817" spans="2:2" x14ac:dyDescent="0.25">
      <c r="B8817" s="1" t="s">
        <v>8925</v>
      </c>
    </row>
    <row r="8818" spans="2:2" x14ac:dyDescent="0.25">
      <c r="B8818" s="1" t="s">
        <v>8926</v>
      </c>
    </row>
    <row r="8819" spans="2:2" x14ac:dyDescent="0.25">
      <c r="B8819" s="1" t="s">
        <v>8927</v>
      </c>
    </row>
    <row r="8820" spans="2:2" x14ac:dyDescent="0.25">
      <c r="B8820" s="1" t="s">
        <v>8928</v>
      </c>
    </row>
    <row r="8821" spans="2:2" x14ac:dyDescent="0.25">
      <c r="B8821" s="1" t="s">
        <v>8929</v>
      </c>
    </row>
    <row r="8822" spans="2:2" x14ac:dyDescent="0.25">
      <c r="B8822" s="1" t="s">
        <v>8930</v>
      </c>
    </row>
    <row r="8823" spans="2:2" x14ac:dyDescent="0.25">
      <c r="B8823" s="1" t="s">
        <v>8931</v>
      </c>
    </row>
    <row r="8824" spans="2:2" x14ac:dyDescent="0.25">
      <c r="B8824" s="1" t="s">
        <v>8932</v>
      </c>
    </row>
    <row r="8825" spans="2:2" x14ac:dyDescent="0.25">
      <c r="B8825" s="1" t="s">
        <v>8933</v>
      </c>
    </row>
    <row r="8826" spans="2:2" x14ac:dyDescent="0.25">
      <c r="B8826" s="1" t="s">
        <v>8934</v>
      </c>
    </row>
    <row r="8827" spans="2:2" x14ac:dyDescent="0.25">
      <c r="B8827" s="1" t="s">
        <v>8935</v>
      </c>
    </row>
    <row r="8828" spans="2:2" x14ac:dyDescent="0.25">
      <c r="B8828" s="1" t="s">
        <v>8936</v>
      </c>
    </row>
    <row r="8829" spans="2:2" x14ac:dyDescent="0.25">
      <c r="B8829" s="1" t="s">
        <v>8937</v>
      </c>
    </row>
    <row r="8830" spans="2:2" x14ac:dyDescent="0.25">
      <c r="B8830" s="1" t="s">
        <v>8938</v>
      </c>
    </row>
    <row r="8831" spans="2:2" x14ac:dyDescent="0.25">
      <c r="B8831" s="1" t="s">
        <v>8939</v>
      </c>
    </row>
    <row r="8832" spans="2:2" x14ac:dyDescent="0.25">
      <c r="B8832" s="1" t="s">
        <v>8940</v>
      </c>
    </row>
    <row r="8833" spans="2:2" x14ac:dyDescent="0.25">
      <c r="B8833" s="1" t="s">
        <v>8941</v>
      </c>
    </row>
    <row r="8834" spans="2:2" x14ac:dyDescent="0.25">
      <c r="B8834" s="1" t="s">
        <v>8942</v>
      </c>
    </row>
    <row r="8835" spans="2:2" x14ac:dyDescent="0.25">
      <c r="B8835" s="1" t="s">
        <v>8943</v>
      </c>
    </row>
    <row r="8836" spans="2:2" x14ac:dyDescent="0.25">
      <c r="B8836" s="1" t="s">
        <v>8944</v>
      </c>
    </row>
    <row r="8837" spans="2:2" x14ac:dyDescent="0.25">
      <c r="B8837" s="1" t="s">
        <v>8945</v>
      </c>
    </row>
    <row r="8838" spans="2:2" x14ac:dyDescent="0.25">
      <c r="B8838" s="1" t="s">
        <v>8946</v>
      </c>
    </row>
    <row r="8839" spans="2:2" x14ac:dyDescent="0.25">
      <c r="B8839" s="1" t="s">
        <v>8947</v>
      </c>
    </row>
    <row r="8840" spans="2:2" x14ac:dyDescent="0.25">
      <c r="B8840" s="1" t="s">
        <v>8948</v>
      </c>
    </row>
    <row r="8841" spans="2:2" x14ac:dyDescent="0.25">
      <c r="B8841" s="1" t="s">
        <v>8949</v>
      </c>
    </row>
    <row r="8842" spans="2:2" x14ac:dyDescent="0.25">
      <c r="B8842" s="1" t="s">
        <v>8950</v>
      </c>
    </row>
    <row r="8843" spans="2:2" x14ac:dyDescent="0.25">
      <c r="B8843" s="1" t="s">
        <v>8951</v>
      </c>
    </row>
    <row r="8844" spans="2:2" x14ac:dyDescent="0.25">
      <c r="B8844" s="1" t="s">
        <v>8952</v>
      </c>
    </row>
    <row r="8845" spans="2:2" x14ac:dyDescent="0.25">
      <c r="B8845" s="1" t="s">
        <v>8953</v>
      </c>
    </row>
    <row r="8846" spans="2:2" x14ac:dyDescent="0.25">
      <c r="B8846" s="1" t="s">
        <v>8954</v>
      </c>
    </row>
    <row r="8847" spans="2:2" x14ac:dyDescent="0.25">
      <c r="B8847" s="1" t="s">
        <v>8955</v>
      </c>
    </row>
    <row r="8848" spans="2:2" x14ac:dyDescent="0.25">
      <c r="B8848" s="1" t="s">
        <v>8956</v>
      </c>
    </row>
    <row r="8849" spans="2:2" x14ac:dyDescent="0.25">
      <c r="B8849" s="1" t="s">
        <v>8957</v>
      </c>
    </row>
    <row r="8850" spans="2:2" x14ac:dyDescent="0.25">
      <c r="B8850" s="1" t="s">
        <v>8958</v>
      </c>
    </row>
    <row r="8851" spans="2:2" x14ac:dyDescent="0.25">
      <c r="B8851" s="1" t="s">
        <v>8959</v>
      </c>
    </row>
    <row r="8852" spans="2:2" x14ac:dyDescent="0.25">
      <c r="B8852" s="1" t="s">
        <v>8960</v>
      </c>
    </row>
    <row r="8853" spans="2:2" x14ac:dyDescent="0.25">
      <c r="B8853" s="1" t="s">
        <v>8961</v>
      </c>
    </row>
    <row r="8854" spans="2:2" x14ac:dyDescent="0.25">
      <c r="B8854" s="1" t="s">
        <v>8962</v>
      </c>
    </row>
    <row r="8855" spans="2:2" x14ac:dyDescent="0.25">
      <c r="B8855" s="1" t="s">
        <v>8963</v>
      </c>
    </row>
    <row r="8856" spans="2:2" x14ac:dyDescent="0.25">
      <c r="B8856" s="1" t="s">
        <v>8964</v>
      </c>
    </row>
    <row r="8857" spans="2:2" x14ac:dyDescent="0.25">
      <c r="B8857" s="1" t="s">
        <v>8965</v>
      </c>
    </row>
    <row r="8858" spans="2:2" x14ac:dyDescent="0.25">
      <c r="B8858" s="1" t="s">
        <v>8966</v>
      </c>
    </row>
    <row r="8859" spans="2:2" x14ac:dyDescent="0.25">
      <c r="B8859" s="1" t="s">
        <v>8967</v>
      </c>
    </row>
    <row r="8860" spans="2:2" x14ac:dyDescent="0.25">
      <c r="B8860" s="1" t="s">
        <v>8968</v>
      </c>
    </row>
    <row r="8861" spans="2:2" x14ac:dyDescent="0.25">
      <c r="B8861" s="1" t="s">
        <v>8969</v>
      </c>
    </row>
    <row r="8862" spans="2:2" x14ac:dyDescent="0.25">
      <c r="B8862" s="1" t="s">
        <v>8970</v>
      </c>
    </row>
    <row r="8863" spans="2:2" x14ac:dyDescent="0.25">
      <c r="B8863" s="1" t="s">
        <v>8971</v>
      </c>
    </row>
    <row r="8864" spans="2:2" x14ac:dyDescent="0.25">
      <c r="B8864" s="1" t="s">
        <v>8972</v>
      </c>
    </row>
    <row r="8865" spans="2:2" x14ac:dyDescent="0.25">
      <c r="B8865" s="1" t="s">
        <v>8973</v>
      </c>
    </row>
    <row r="8866" spans="2:2" x14ac:dyDescent="0.25">
      <c r="B8866" s="1" t="s">
        <v>8974</v>
      </c>
    </row>
    <row r="8867" spans="2:2" x14ac:dyDescent="0.25">
      <c r="B8867" s="1" t="s">
        <v>8975</v>
      </c>
    </row>
    <row r="8868" spans="2:2" x14ac:dyDescent="0.25">
      <c r="B8868" s="1" t="s">
        <v>8976</v>
      </c>
    </row>
    <row r="8869" spans="2:2" x14ac:dyDescent="0.25">
      <c r="B8869" s="1" t="s">
        <v>8977</v>
      </c>
    </row>
    <row r="8870" spans="2:2" x14ac:dyDescent="0.25">
      <c r="B8870" s="1" t="s">
        <v>8978</v>
      </c>
    </row>
    <row r="8871" spans="2:2" x14ac:dyDescent="0.25">
      <c r="B8871" s="1" t="s">
        <v>8979</v>
      </c>
    </row>
    <row r="8872" spans="2:2" x14ac:dyDescent="0.25">
      <c r="B8872" s="1" t="s">
        <v>8980</v>
      </c>
    </row>
    <row r="8873" spans="2:2" x14ac:dyDescent="0.25">
      <c r="B8873" s="1" t="s">
        <v>8981</v>
      </c>
    </row>
    <row r="8874" spans="2:2" x14ac:dyDescent="0.25">
      <c r="B8874" s="1" t="s">
        <v>8982</v>
      </c>
    </row>
    <row r="8875" spans="2:2" x14ac:dyDescent="0.25">
      <c r="B8875" s="1" t="s">
        <v>8983</v>
      </c>
    </row>
    <row r="8876" spans="2:2" x14ac:dyDescent="0.25">
      <c r="B8876" s="1" t="s">
        <v>8984</v>
      </c>
    </row>
    <row r="8877" spans="2:2" x14ac:dyDescent="0.25">
      <c r="B8877" s="1" t="s">
        <v>8985</v>
      </c>
    </row>
    <row r="8878" spans="2:2" x14ac:dyDescent="0.25">
      <c r="B8878" s="1" t="s">
        <v>8986</v>
      </c>
    </row>
    <row r="8879" spans="2:2" x14ac:dyDescent="0.25">
      <c r="B8879" s="1" t="s">
        <v>8987</v>
      </c>
    </row>
    <row r="8880" spans="2:2" x14ac:dyDescent="0.25">
      <c r="B8880" s="1" t="s">
        <v>8988</v>
      </c>
    </row>
    <row r="8881" spans="2:2" x14ac:dyDescent="0.25">
      <c r="B8881" s="1" t="s">
        <v>8989</v>
      </c>
    </row>
    <row r="8882" spans="2:2" x14ac:dyDescent="0.25">
      <c r="B8882" s="1" t="s">
        <v>8990</v>
      </c>
    </row>
    <row r="8883" spans="2:2" x14ac:dyDescent="0.25">
      <c r="B8883" s="1" t="s">
        <v>8991</v>
      </c>
    </row>
    <row r="8884" spans="2:2" x14ac:dyDescent="0.25">
      <c r="B8884" s="1" t="s">
        <v>8992</v>
      </c>
    </row>
    <row r="8885" spans="2:2" x14ac:dyDescent="0.25">
      <c r="B8885" s="1" t="s">
        <v>8993</v>
      </c>
    </row>
    <row r="8886" spans="2:2" x14ac:dyDescent="0.25">
      <c r="B8886" s="1" t="s">
        <v>8994</v>
      </c>
    </row>
    <row r="8887" spans="2:2" x14ac:dyDescent="0.25">
      <c r="B8887" s="1" t="s">
        <v>8995</v>
      </c>
    </row>
    <row r="8888" spans="2:2" x14ac:dyDescent="0.25">
      <c r="B8888" s="1" t="s">
        <v>8996</v>
      </c>
    </row>
    <row r="8889" spans="2:2" x14ac:dyDescent="0.25">
      <c r="B8889" s="1" t="s">
        <v>8997</v>
      </c>
    </row>
    <row r="8890" spans="2:2" x14ac:dyDescent="0.25">
      <c r="B8890" s="1" t="s">
        <v>8998</v>
      </c>
    </row>
    <row r="8891" spans="2:2" x14ac:dyDescent="0.25">
      <c r="B8891" s="1" t="s">
        <v>8999</v>
      </c>
    </row>
    <row r="8892" spans="2:2" x14ac:dyDescent="0.25">
      <c r="B8892" s="1" t="s">
        <v>9000</v>
      </c>
    </row>
    <row r="8893" spans="2:2" x14ac:dyDescent="0.25">
      <c r="B8893" s="1" t="s">
        <v>9001</v>
      </c>
    </row>
    <row r="8894" spans="2:2" x14ac:dyDescent="0.25">
      <c r="B8894" s="1" t="s">
        <v>9002</v>
      </c>
    </row>
    <row r="8895" spans="2:2" x14ac:dyDescent="0.25">
      <c r="B8895" s="1" t="s">
        <v>9003</v>
      </c>
    </row>
    <row r="8896" spans="2:2" x14ac:dyDescent="0.25">
      <c r="B8896" s="1" t="s">
        <v>9004</v>
      </c>
    </row>
    <row r="8897" spans="2:2" x14ac:dyDescent="0.25">
      <c r="B8897" s="1" t="s">
        <v>9005</v>
      </c>
    </row>
    <row r="8898" spans="2:2" x14ac:dyDescent="0.25">
      <c r="B8898" s="1" t="s">
        <v>9006</v>
      </c>
    </row>
    <row r="8899" spans="2:2" x14ac:dyDescent="0.25">
      <c r="B8899" s="1" t="s">
        <v>9007</v>
      </c>
    </row>
    <row r="8900" spans="2:2" x14ac:dyDescent="0.25">
      <c r="B8900" s="1" t="s">
        <v>9008</v>
      </c>
    </row>
    <row r="8901" spans="2:2" x14ac:dyDescent="0.25">
      <c r="B8901" s="1" t="s">
        <v>9009</v>
      </c>
    </row>
    <row r="8902" spans="2:2" x14ac:dyDescent="0.25">
      <c r="B8902" s="1" t="s">
        <v>9010</v>
      </c>
    </row>
    <row r="8903" spans="2:2" x14ac:dyDescent="0.25">
      <c r="B8903" s="1" t="s">
        <v>9011</v>
      </c>
    </row>
    <row r="8904" spans="2:2" x14ac:dyDescent="0.25">
      <c r="B8904" s="1" t="s">
        <v>9012</v>
      </c>
    </row>
    <row r="8905" spans="2:2" x14ac:dyDescent="0.25">
      <c r="B8905" s="1" t="s">
        <v>9013</v>
      </c>
    </row>
    <row r="8906" spans="2:2" x14ac:dyDescent="0.25">
      <c r="B8906" s="1" t="s">
        <v>9014</v>
      </c>
    </row>
    <row r="8907" spans="2:2" x14ac:dyDescent="0.25">
      <c r="B8907" s="1" t="s">
        <v>9015</v>
      </c>
    </row>
    <row r="8908" spans="2:2" x14ac:dyDescent="0.25">
      <c r="B8908" s="1" t="s">
        <v>9016</v>
      </c>
    </row>
    <row r="8909" spans="2:2" x14ac:dyDescent="0.25">
      <c r="B8909" s="1" t="s">
        <v>9017</v>
      </c>
    </row>
    <row r="8910" spans="2:2" x14ac:dyDescent="0.25">
      <c r="B8910" s="1" t="s">
        <v>9018</v>
      </c>
    </row>
    <row r="8911" spans="2:2" x14ac:dyDescent="0.25">
      <c r="B8911" s="1" t="s">
        <v>9019</v>
      </c>
    </row>
    <row r="8912" spans="2:2" x14ac:dyDescent="0.25">
      <c r="B8912" s="1" t="s">
        <v>9020</v>
      </c>
    </row>
    <row r="8913" spans="2:2" x14ac:dyDescent="0.25">
      <c r="B8913" s="1" t="s">
        <v>9021</v>
      </c>
    </row>
    <row r="8914" spans="2:2" x14ac:dyDescent="0.25">
      <c r="B8914" s="1" t="s">
        <v>9022</v>
      </c>
    </row>
    <row r="8915" spans="2:2" x14ac:dyDescent="0.25">
      <c r="B8915" s="1" t="s">
        <v>9023</v>
      </c>
    </row>
    <row r="8916" spans="2:2" x14ac:dyDescent="0.25">
      <c r="B8916" s="1" t="s">
        <v>9024</v>
      </c>
    </row>
    <row r="8917" spans="2:2" x14ac:dyDescent="0.25">
      <c r="B8917" s="1" t="s">
        <v>9025</v>
      </c>
    </row>
    <row r="8918" spans="2:2" x14ac:dyDescent="0.25">
      <c r="B8918" s="1" t="s">
        <v>9026</v>
      </c>
    </row>
    <row r="8919" spans="2:2" x14ac:dyDescent="0.25">
      <c r="B8919" s="1" t="s">
        <v>9027</v>
      </c>
    </row>
    <row r="8920" spans="2:2" x14ac:dyDescent="0.25">
      <c r="B8920" s="1" t="s">
        <v>9028</v>
      </c>
    </row>
    <row r="8921" spans="2:2" x14ac:dyDescent="0.25">
      <c r="B8921" s="1" t="s">
        <v>9029</v>
      </c>
    </row>
    <row r="8922" spans="2:2" x14ac:dyDescent="0.25">
      <c r="B8922" s="1" t="s">
        <v>9030</v>
      </c>
    </row>
    <row r="8923" spans="2:2" x14ac:dyDescent="0.25">
      <c r="B8923" s="1" t="s">
        <v>9031</v>
      </c>
    </row>
    <row r="8924" spans="2:2" x14ac:dyDescent="0.25">
      <c r="B8924" s="1" t="s">
        <v>9032</v>
      </c>
    </row>
    <row r="8925" spans="2:2" x14ac:dyDescent="0.25">
      <c r="B8925" s="1" t="s">
        <v>9033</v>
      </c>
    </row>
    <row r="8926" spans="2:2" x14ac:dyDescent="0.25">
      <c r="B8926" s="1" t="s">
        <v>9034</v>
      </c>
    </row>
    <row r="8927" spans="2:2" x14ac:dyDescent="0.25">
      <c r="B8927" s="1" t="s">
        <v>9035</v>
      </c>
    </row>
    <row r="8928" spans="2:2" x14ac:dyDescent="0.25">
      <c r="B8928" s="1" t="s">
        <v>9036</v>
      </c>
    </row>
    <row r="8929" spans="2:2" x14ac:dyDescent="0.25">
      <c r="B8929" s="1" t="s">
        <v>9037</v>
      </c>
    </row>
    <row r="8930" spans="2:2" x14ac:dyDescent="0.25">
      <c r="B8930" s="1" t="s">
        <v>9038</v>
      </c>
    </row>
    <row r="8931" spans="2:2" x14ac:dyDescent="0.25">
      <c r="B8931" s="1" t="s">
        <v>9039</v>
      </c>
    </row>
    <row r="8932" spans="2:2" x14ac:dyDescent="0.25">
      <c r="B8932" s="1" t="s">
        <v>9040</v>
      </c>
    </row>
    <row r="8933" spans="2:2" x14ac:dyDescent="0.25">
      <c r="B8933" s="1" t="s">
        <v>9041</v>
      </c>
    </row>
    <row r="8934" spans="2:2" x14ac:dyDescent="0.25">
      <c r="B8934" s="1" t="s">
        <v>9042</v>
      </c>
    </row>
    <row r="8935" spans="2:2" x14ac:dyDescent="0.25">
      <c r="B8935" s="1" t="s">
        <v>9043</v>
      </c>
    </row>
    <row r="8936" spans="2:2" x14ac:dyDescent="0.25">
      <c r="B8936" s="1" t="s">
        <v>9044</v>
      </c>
    </row>
    <row r="8937" spans="2:2" x14ac:dyDescent="0.25">
      <c r="B8937" s="1" t="s">
        <v>9045</v>
      </c>
    </row>
    <row r="8938" spans="2:2" x14ac:dyDescent="0.25">
      <c r="B8938" s="1" t="s">
        <v>9046</v>
      </c>
    </row>
    <row r="8939" spans="2:2" x14ac:dyDescent="0.25">
      <c r="B8939" s="1" t="s">
        <v>9047</v>
      </c>
    </row>
    <row r="8940" spans="2:2" x14ac:dyDescent="0.25">
      <c r="B8940" s="1" t="s">
        <v>9048</v>
      </c>
    </row>
    <row r="8941" spans="2:2" x14ac:dyDescent="0.25">
      <c r="B8941" s="1" t="s">
        <v>9049</v>
      </c>
    </row>
    <row r="8942" spans="2:2" x14ac:dyDescent="0.25">
      <c r="B8942" s="1" t="s">
        <v>9050</v>
      </c>
    </row>
    <row r="8943" spans="2:2" x14ac:dyDescent="0.25">
      <c r="B8943" s="1" t="s">
        <v>9051</v>
      </c>
    </row>
    <row r="8944" spans="2:2" x14ac:dyDescent="0.25">
      <c r="B8944" s="1" t="s">
        <v>9052</v>
      </c>
    </row>
    <row r="8945" spans="2:2" x14ac:dyDescent="0.25">
      <c r="B8945" s="1" t="s">
        <v>9053</v>
      </c>
    </row>
    <row r="8946" spans="2:2" x14ac:dyDescent="0.25">
      <c r="B8946" s="1" t="s">
        <v>9054</v>
      </c>
    </row>
    <row r="8947" spans="2:2" x14ac:dyDescent="0.25">
      <c r="B8947" s="1" t="s">
        <v>9055</v>
      </c>
    </row>
    <row r="8948" spans="2:2" x14ac:dyDescent="0.25">
      <c r="B8948" s="1" t="s">
        <v>9056</v>
      </c>
    </row>
    <row r="8949" spans="2:2" x14ac:dyDescent="0.25">
      <c r="B8949" s="1" t="s">
        <v>9057</v>
      </c>
    </row>
    <row r="8950" spans="2:2" x14ac:dyDescent="0.25">
      <c r="B8950" s="1" t="s">
        <v>9058</v>
      </c>
    </row>
    <row r="8951" spans="2:2" x14ac:dyDescent="0.25">
      <c r="B8951" s="1" t="s">
        <v>9059</v>
      </c>
    </row>
    <row r="8952" spans="2:2" x14ac:dyDescent="0.25">
      <c r="B8952" s="1" t="s">
        <v>9060</v>
      </c>
    </row>
    <row r="8953" spans="2:2" x14ac:dyDescent="0.25">
      <c r="B8953" s="1" t="s">
        <v>9061</v>
      </c>
    </row>
    <row r="8954" spans="2:2" x14ac:dyDescent="0.25">
      <c r="B8954" s="1" t="s">
        <v>9062</v>
      </c>
    </row>
    <row r="8955" spans="2:2" x14ac:dyDescent="0.25">
      <c r="B8955" s="1" t="s">
        <v>9063</v>
      </c>
    </row>
    <row r="8956" spans="2:2" x14ac:dyDescent="0.25">
      <c r="B8956" s="1" t="s">
        <v>9064</v>
      </c>
    </row>
    <row r="8957" spans="2:2" x14ac:dyDescent="0.25">
      <c r="B8957" s="1" t="s">
        <v>9065</v>
      </c>
    </row>
    <row r="8958" spans="2:2" x14ac:dyDescent="0.25">
      <c r="B8958" s="1" t="s">
        <v>9066</v>
      </c>
    </row>
    <row r="8959" spans="2:2" x14ac:dyDescent="0.25">
      <c r="B8959" s="1" t="s">
        <v>9067</v>
      </c>
    </row>
    <row r="8960" spans="2:2" x14ac:dyDescent="0.25">
      <c r="B8960" s="1" t="s">
        <v>9068</v>
      </c>
    </row>
    <row r="8961" spans="2:2" x14ac:dyDescent="0.25">
      <c r="B8961" s="1" t="s">
        <v>9069</v>
      </c>
    </row>
    <row r="8962" spans="2:2" x14ac:dyDescent="0.25">
      <c r="B8962" s="1" t="s">
        <v>9070</v>
      </c>
    </row>
    <row r="8963" spans="2:2" x14ac:dyDescent="0.25">
      <c r="B8963" s="1" t="s">
        <v>9071</v>
      </c>
    </row>
    <row r="8964" spans="2:2" x14ac:dyDescent="0.25">
      <c r="B8964" s="1" t="s">
        <v>9072</v>
      </c>
    </row>
    <row r="8965" spans="2:2" x14ac:dyDescent="0.25">
      <c r="B8965" s="1" t="s">
        <v>9073</v>
      </c>
    </row>
    <row r="8966" spans="2:2" x14ac:dyDescent="0.25">
      <c r="B8966" s="1" t="s">
        <v>9074</v>
      </c>
    </row>
    <row r="8967" spans="2:2" x14ac:dyDescent="0.25">
      <c r="B8967" s="1" t="s">
        <v>9075</v>
      </c>
    </row>
    <row r="8968" spans="2:2" x14ac:dyDescent="0.25">
      <c r="B8968" s="1" t="s">
        <v>9076</v>
      </c>
    </row>
    <row r="8969" spans="2:2" x14ac:dyDescent="0.25">
      <c r="B8969" s="1" t="s">
        <v>9077</v>
      </c>
    </row>
    <row r="8970" spans="2:2" x14ac:dyDescent="0.25">
      <c r="B8970" s="1" t="s">
        <v>9078</v>
      </c>
    </row>
    <row r="8971" spans="2:2" x14ac:dyDescent="0.25">
      <c r="B8971" s="1" t="s">
        <v>9079</v>
      </c>
    </row>
    <row r="8972" spans="2:2" x14ac:dyDescent="0.25">
      <c r="B8972" s="1" t="s">
        <v>9080</v>
      </c>
    </row>
    <row r="8973" spans="2:2" x14ac:dyDescent="0.25">
      <c r="B8973" s="1" t="s">
        <v>9081</v>
      </c>
    </row>
    <row r="8974" spans="2:2" x14ac:dyDescent="0.25">
      <c r="B8974" s="1" t="s">
        <v>9082</v>
      </c>
    </row>
    <row r="8975" spans="2:2" x14ac:dyDescent="0.25">
      <c r="B8975" s="1" t="s">
        <v>9083</v>
      </c>
    </row>
    <row r="8976" spans="2:2" x14ac:dyDescent="0.25">
      <c r="B8976" s="1" t="s">
        <v>9084</v>
      </c>
    </row>
    <row r="8977" spans="2:2" x14ac:dyDescent="0.25">
      <c r="B8977" s="1" t="s">
        <v>9085</v>
      </c>
    </row>
    <row r="8978" spans="2:2" x14ac:dyDescent="0.25">
      <c r="B8978" s="1" t="s">
        <v>9086</v>
      </c>
    </row>
    <row r="8979" spans="2:2" x14ac:dyDescent="0.25">
      <c r="B8979" s="1" t="s">
        <v>9087</v>
      </c>
    </row>
    <row r="8980" spans="2:2" x14ac:dyDescent="0.25">
      <c r="B8980" s="1" t="s">
        <v>9088</v>
      </c>
    </row>
    <row r="8981" spans="2:2" x14ac:dyDescent="0.25">
      <c r="B8981" s="1" t="s">
        <v>9089</v>
      </c>
    </row>
    <row r="8982" spans="2:2" x14ac:dyDescent="0.25">
      <c r="B8982" s="1" t="s">
        <v>9090</v>
      </c>
    </row>
    <row r="8983" spans="2:2" x14ac:dyDescent="0.25">
      <c r="B8983" s="1" t="s">
        <v>9091</v>
      </c>
    </row>
    <row r="8984" spans="2:2" x14ac:dyDescent="0.25">
      <c r="B8984" s="1" t="s">
        <v>9092</v>
      </c>
    </row>
    <row r="8985" spans="2:2" x14ac:dyDescent="0.25">
      <c r="B8985" s="1" t="s">
        <v>9093</v>
      </c>
    </row>
    <row r="8986" spans="2:2" x14ac:dyDescent="0.25">
      <c r="B8986" s="1" t="s">
        <v>9094</v>
      </c>
    </row>
    <row r="8987" spans="2:2" x14ac:dyDescent="0.25">
      <c r="B8987" s="1" t="s">
        <v>9095</v>
      </c>
    </row>
    <row r="8988" spans="2:2" x14ac:dyDescent="0.25">
      <c r="B8988" s="1" t="s">
        <v>9096</v>
      </c>
    </row>
    <row r="8989" spans="2:2" x14ac:dyDescent="0.25">
      <c r="B8989" s="1" t="s">
        <v>9097</v>
      </c>
    </row>
    <row r="8990" spans="2:2" x14ac:dyDescent="0.25">
      <c r="B8990" s="1" t="s">
        <v>9098</v>
      </c>
    </row>
    <row r="8991" spans="2:2" x14ac:dyDescent="0.25">
      <c r="B8991" s="1" t="s">
        <v>9099</v>
      </c>
    </row>
    <row r="8992" spans="2:2" x14ac:dyDescent="0.25">
      <c r="B8992" s="1" t="s">
        <v>9100</v>
      </c>
    </row>
    <row r="8993" spans="2:2" x14ac:dyDescent="0.25">
      <c r="B8993" s="1" t="s">
        <v>9101</v>
      </c>
    </row>
    <row r="8994" spans="2:2" x14ac:dyDescent="0.25">
      <c r="B8994" s="1" t="s">
        <v>9102</v>
      </c>
    </row>
    <row r="8995" spans="2:2" x14ac:dyDescent="0.25">
      <c r="B8995" s="1" t="s">
        <v>9103</v>
      </c>
    </row>
    <row r="8996" spans="2:2" x14ac:dyDescent="0.25">
      <c r="B8996" s="1" t="s">
        <v>9104</v>
      </c>
    </row>
    <row r="8997" spans="2:2" x14ac:dyDescent="0.25">
      <c r="B8997" s="1" t="s">
        <v>9105</v>
      </c>
    </row>
    <row r="8998" spans="2:2" x14ac:dyDescent="0.25">
      <c r="B8998" s="1" t="s">
        <v>9106</v>
      </c>
    </row>
    <row r="8999" spans="2:2" x14ac:dyDescent="0.25">
      <c r="B8999" s="1" t="s">
        <v>9107</v>
      </c>
    </row>
    <row r="9000" spans="2:2" x14ac:dyDescent="0.25">
      <c r="B9000" s="1" t="s">
        <v>9108</v>
      </c>
    </row>
    <row r="9001" spans="2:2" x14ac:dyDescent="0.25">
      <c r="B9001" s="1" t="s">
        <v>9109</v>
      </c>
    </row>
    <row r="9002" spans="2:2" x14ac:dyDescent="0.25">
      <c r="B9002" s="1" t="s">
        <v>9110</v>
      </c>
    </row>
    <row r="9003" spans="2:2" x14ac:dyDescent="0.25">
      <c r="B9003" s="1" t="s">
        <v>9111</v>
      </c>
    </row>
    <row r="9004" spans="2:2" x14ac:dyDescent="0.25">
      <c r="B9004" s="1" t="s">
        <v>9112</v>
      </c>
    </row>
    <row r="9005" spans="2:2" x14ac:dyDescent="0.25">
      <c r="B9005" s="1" t="s">
        <v>9113</v>
      </c>
    </row>
    <row r="9006" spans="2:2" x14ac:dyDescent="0.25">
      <c r="B9006" s="1" t="s">
        <v>9114</v>
      </c>
    </row>
    <row r="9007" spans="2:2" x14ac:dyDescent="0.25">
      <c r="B9007" s="1" t="s">
        <v>9115</v>
      </c>
    </row>
    <row r="9008" spans="2:2" x14ac:dyDescent="0.25">
      <c r="B9008" s="1" t="s">
        <v>9116</v>
      </c>
    </row>
    <row r="9009" spans="2:2" x14ac:dyDescent="0.25">
      <c r="B9009" s="1" t="s">
        <v>9117</v>
      </c>
    </row>
    <row r="9010" spans="2:2" x14ac:dyDescent="0.25">
      <c r="B9010" s="1" t="s">
        <v>9118</v>
      </c>
    </row>
    <row r="9011" spans="2:2" x14ac:dyDescent="0.25">
      <c r="B9011" s="1" t="s">
        <v>9119</v>
      </c>
    </row>
    <row r="9012" spans="2:2" x14ac:dyDescent="0.25">
      <c r="B9012" s="1" t="s">
        <v>9120</v>
      </c>
    </row>
    <row r="9013" spans="2:2" x14ac:dyDescent="0.25">
      <c r="B9013" s="1" t="s">
        <v>9121</v>
      </c>
    </row>
    <row r="9014" spans="2:2" x14ac:dyDescent="0.25">
      <c r="B9014" s="1" t="s">
        <v>9122</v>
      </c>
    </row>
    <row r="9015" spans="2:2" x14ac:dyDescent="0.25">
      <c r="B9015" s="1" t="s">
        <v>9123</v>
      </c>
    </row>
    <row r="9016" spans="2:2" x14ac:dyDescent="0.25">
      <c r="B9016" s="1" t="s">
        <v>9124</v>
      </c>
    </row>
    <row r="9017" spans="2:2" x14ac:dyDescent="0.25">
      <c r="B9017" s="1" t="s">
        <v>9125</v>
      </c>
    </row>
    <row r="9018" spans="2:2" x14ac:dyDescent="0.25">
      <c r="B9018" s="1" t="s">
        <v>9126</v>
      </c>
    </row>
    <row r="9019" spans="2:2" x14ac:dyDescent="0.25">
      <c r="B9019" s="1" t="s">
        <v>9127</v>
      </c>
    </row>
    <row r="9020" spans="2:2" x14ac:dyDescent="0.25">
      <c r="B9020" s="1" t="s">
        <v>9128</v>
      </c>
    </row>
    <row r="9021" spans="2:2" x14ac:dyDescent="0.25">
      <c r="B9021" s="1" t="s">
        <v>9129</v>
      </c>
    </row>
    <row r="9022" spans="2:2" x14ac:dyDescent="0.25">
      <c r="B9022" s="1" t="s">
        <v>9130</v>
      </c>
    </row>
    <row r="9023" spans="2:2" x14ac:dyDescent="0.25">
      <c r="B9023" s="1" t="s">
        <v>9131</v>
      </c>
    </row>
    <row r="9024" spans="2:2" x14ac:dyDescent="0.25">
      <c r="B9024" s="1" t="s">
        <v>9132</v>
      </c>
    </row>
    <row r="9025" spans="2:2" x14ac:dyDescent="0.25">
      <c r="B9025" s="1" t="s">
        <v>9133</v>
      </c>
    </row>
    <row r="9026" spans="2:2" x14ac:dyDescent="0.25">
      <c r="B9026" s="1" t="s">
        <v>9134</v>
      </c>
    </row>
    <row r="9027" spans="2:2" x14ac:dyDescent="0.25">
      <c r="B9027" s="1" t="s">
        <v>9135</v>
      </c>
    </row>
    <row r="9028" spans="2:2" x14ac:dyDescent="0.25">
      <c r="B9028" s="1" t="s">
        <v>9136</v>
      </c>
    </row>
    <row r="9029" spans="2:2" x14ac:dyDescent="0.25">
      <c r="B9029" s="1" t="s">
        <v>9137</v>
      </c>
    </row>
    <row r="9030" spans="2:2" x14ac:dyDescent="0.25">
      <c r="B9030" s="1" t="s">
        <v>9138</v>
      </c>
    </row>
    <row r="9031" spans="2:2" x14ac:dyDescent="0.25">
      <c r="B9031" s="1" t="s">
        <v>9139</v>
      </c>
    </row>
    <row r="9032" spans="2:2" x14ac:dyDescent="0.25">
      <c r="B9032" s="1" t="s">
        <v>9140</v>
      </c>
    </row>
    <row r="9033" spans="2:2" x14ac:dyDescent="0.25">
      <c r="B9033" s="1" t="s">
        <v>9141</v>
      </c>
    </row>
    <row r="9034" spans="2:2" x14ac:dyDescent="0.25">
      <c r="B9034" s="1" t="s">
        <v>9142</v>
      </c>
    </row>
    <row r="9035" spans="2:2" x14ac:dyDescent="0.25">
      <c r="B9035" s="1" t="s">
        <v>9143</v>
      </c>
    </row>
    <row r="9036" spans="2:2" x14ac:dyDescent="0.25">
      <c r="B9036" s="1" t="s">
        <v>9144</v>
      </c>
    </row>
    <row r="9037" spans="2:2" x14ac:dyDescent="0.25">
      <c r="B9037" s="1" t="s">
        <v>9145</v>
      </c>
    </row>
    <row r="9038" spans="2:2" x14ac:dyDescent="0.25">
      <c r="B9038" s="1" t="s">
        <v>9146</v>
      </c>
    </row>
    <row r="9039" spans="2:2" x14ac:dyDescent="0.25">
      <c r="B9039" s="1" t="s">
        <v>9147</v>
      </c>
    </row>
    <row r="9040" spans="2:2" x14ac:dyDescent="0.25">
      <c r="B9040" s="1" t="s">
        <v>9148</v>
      </c>
    </row>
    <row r="9041" spans="2:2" x14ac:dyDescent="0.25">
      <c r="B9041" s="1" t="s">
        <v>9149</v>
      </c>
    </row>
    <row r="9042" spans="2:2" x14ac:dyDescent="0.25">
      <c r="B9042" s="1" t="s">
        <v>9150</v>
      </c>
    </row>
    <row r="9043" spans="2:2" x14ac:dyDescent="0.25">
      <c r="B9043" s="1" t="s">
        <v>9151</v>
      </c>
    </row>
    <row r="9044" spans="2:2" x14ac:dyDescent="0.25">
      <c r="B9044" s="1" t="s">
        <v>9152</v>
      </c>
    </row>
    <row r="9045" spans="2:2" x14ac:dyDescent="0.25">
      <c r="B9045" s="1" t="s">
        <v>9153</v>
      </c>
    </row>
    <row r="9046" spans="2:2" x14ac:dyDescent="0.25">
      <c r="B9046" s="1" t="s">
        <v>9154</v>
      </c>
    </row>
    <row r="9047" spans="2:2" x14ac:dyDescent="0.25">
      <c r="B9047" s="1" t="s">
        <v>9155</v>
      </c>
    </row>
    <row r="9048" spans="2:2" x14ac:dyDescent="0.25">
      <c r="B9048" s="1" t="s">
        <v>9156</v>
      </c>
    </row>
    <row r="9049" spans="2:2" x14ac:dyDescent="0.25">
      <c r="B9049" s="1" t="s">
        <v>9157</v>
      </c>
    </row>
    <row r="9050" spans="2:2" x14ac:dyDescent="0.25">
      <c r="B9050" s="1" t="s">
        <v>9158</v>
      </c>
    </row>
    <row r="9051" spans="2:2" x14ac:dyDescent="0.25">
      <c r="B9051" s="1" t="s">
        <v>9159</v>
      </c>
    </row>
    <row r="9052" spans="2:2" x14ac:dyDescent="0.25">
      <c r="B9052" s="1" t="s">
        <v>9160</v>
      </c>
    </row>
    <row r="9053" spans="2:2" x14ac:dyDescent="0.25">
      <c r="B9053" s="1" t="s">
        <v>9161</v>
      </c>
    </row>
    <row r="9054" spans="2:2" x14ac:dyDescent="0.25">
      <c r="B9054" s="1" t="s">
        <v>9162</v>
      </c>
    </row>
    <row r="9055" spans="2:2" x14ac:dyDescent="0.25">
      <c r="B9055" s="1" t="s">
        <v>9163</v>
      </c>
    </row>
    <row r="9056" spans="2:2" x14ac:dyDescent="0.25">
      <c r="B9056" s="1" t="s">
        <v>9164</v>
      </c>
    </row>
    <row r="9057" spans="2:2" x14ac:dyDescent="0.25">
      <c r="B9057" s="1" t="s">
        <v>9165</v>
      </c>
    </row>
    <row r="9058" spans="2:2" x14ac:dyDescent="0.25">
      <c r="B9058" s="1" t="s">
        <v>9166</v>
      </c>
    </row>
    <row r="9059" spans="2:2" x14ac:dyDescent="0.25">
      <c r="B9059" s="1" t="s">
        <v>9167</v>
      </c>
    </row>
    <row r="9060" spans="2:2" x14ac:dyDescent="0.25">
      <c r="B9060" s="1" t="s">
        <v>9168</v>
      </c>
    </row>
    <row r="9061" spans="2:2" x14ac:dyDescent="0.25">
      <c r="B9061" s="1" t="s">
        <v>9169</v>
      </c>
    </row>
    <row r="9062" spans="2:2" x14ac:dyDescent="0.25">
      <c r="B9062" s="1" t="s">
        <v>9170</v>
      </c>
    </row>
    <row r="9063" spans="2:2" x14ac:dyDescent="0.25">
      <c r="B9063" s="1" t="s">
        <v>9171</v>
      </c>
    </row>
    <row r="9064" spans="2:2" x14ac:dyDescent="0.25">
      <c r="B9064" s="1" t="s">
        <v>9172</v>
      </c>
    </row>
    <row r="9065" spans="2:2" x14ac:dyDescent="0.25">
      <c r="B9065" s="1" t="s">
        <v>9173</v>
      </c>
    </row>
    <row r="9066" spans="2:2" x14ac:dyDescent="0.25">
      <c r="B9066" s="1" t="s">
        <v>9174</v>
      </c>
    </row>
    <row r="9067" spans="2:2" x14ac:dyDescent="0.25">
      <c r="B9067" s="1" t="s">
        <v>9175</v>
      </c>
    </row>
    <row r="9068" spans="2:2" x14ac:dyDescent="0.25">
      <c r="B9068" s="1" t="s">
        <v>9176</v>
      </c>
    </row>
    <row r="9069" spans="2:2" x14ac:dyDescent="0.25">
      <c r="B9069" s="1" t="s">
        <v>9177</v>
      </c>
    </row>
    <row r="9070" spans="2:2" x14ac:dyDescent="0.25">
      <c r="B9070" s="1" t="s">
        <v>9178</v>
      </c>
    </row>
    <row r="9071" spans="2:2" x14ac:dyDescent="0.25">
      <c r="B9071" s="1" t="s">
        <v>9179</v>
      </c>
    </row>
    <row r="9072" spans="2:2" x14ac:dyDescent="0.25">
      <c r="B9072" s="1" t="s">
        <v>9180</v>
      </c>
    </row>
    <row r="9073" spans="2:2" x14ac:dyDescent="0.25">
      <c r="B9073" s="1" t="s">
        <v>9181</v>
      </c>
    </row>
    <row r="9074" spans="2:2" x14ac:dyDescent="0.25">
      <c r="B9074" s="1" t="s">
        <v>9182</v>
      </c>
    </row>
    <row r="9075" spans="2:2" x14ac:dyDescent="0.25">
      <c r="B9075" s="1" t="s">
        <v>9183</v>
      </c>
    </row>
    <row r="9076" spans="2:2" x14ac:dyDescent="0.25">
      <c r="B9076" s="1" t="s">
        <v>9184</v>
      </c>
    </row>
    <row r="9077" spans="2:2" x14ac:dyDescent="0.25">
      <c r="B9077" s="1" t="s">
        <v>9185</v>
      </c>
    </row>
    <row r="9078" spans="2:2" x14ac:dyDescent="0.25">
      <c r="B9078" s="1" t="s">
        <v>9186</v>
      </c>
    </row>
    <row r="9079" spans="2:2" x14ac:dyDescent="0.25">
      <c r="B9079" s="1" t="s">
        <v>9187</v>
      </c>
    </row>
    <row r="9080" spans="2:2" x14ac:dyDescent="0.25">
      <c r="B9080" s="1" t="s">
        <v>9188</v>
      </c>
    </row>
    <row r="9081" spans="2:2" x14ac:dyDescent="0.25">
      <c r="B9081" s="1" t="s">
        <v>9189</v>
      </c>
    </row>
    <row r="9082" spans="2:2" x14ac:dyDescent="0.25">
      <c r="B9082" s="1" t="s">
        <v>9190</v>
      </c>
    </row>
    <row r="9083" spans="2:2" x14ac:dyDescent="0.25">
      <c r="B9083" s="1" t="s">
        <v>9191</v>
      </c>
    </row>
    <row r="9084" spans="2:2" x14ac:dyDescent="0.25">
      <c r="B9084" s="1" t="s">
        <v>9192</v>
      </c>
    </row>
    <row r="9085" spans="2:2" x14ac:dyDescent="0.25">
      <c r="B9085" s="1" t="s">
        <v>9193</v>
      </c>
    </row>
    <row r="9086" spans="2:2" x14ac:dyDescent="0.25">
      <c r="B9086" s="1" t="s">
        <v>9194</v>
      </c>
    </row>
    <row r="9087" spans="2:2" x14ac:dyDescent="0.25">
      <c r="B9087" s="1" t="s">
        <v>9195</v>
      </c>
    </row>
    <row r="9088" spans="2:2" x14ac:dyDescent="0.25">
      <c r="B9088" s="1" t="s">
        <v>9196</v>
      </c>
    </row>
    <row r="9089" spans="2:2" x14ac:dyDescent="0.25">
      <c r="B9089" s="1" t="s">
        <v>9197</v>
      </c>
    </row>
    <row r="9090" spans="2:2" x14ac:dyDescent="0.25">
      <c r="B9090" s="1" t="s">
        <v>9198</v>
      </c>
    </row>
    <row r="9091" spans="2:2" x14ac:dyDescent="0.25">
      <c r="B9091" s="1" t="s">
        <v>9199</v>
      </c>
    </row>
    <row r="9092" spans="2:2" x14ac:dyDescent="0.25">
      <c r="B9092" s="1" t="s">
        <v>9200</v>
      </c>
    </row>
    <row r="9093" spans="2:2" x14ac:dyDescent="0.25">
      <c r="B9093" s="1" t="s">
        <v>9201</v>
      </c>
    </row>
    <row r="9094" spans="2:2" x14ac:dyDescent="0.25">
      <c r="B9094" s="1" t="s">
        <v>9202</v>
      </c>
    </row>
    <row r="9095" spans="2:2" x14ac:dyDescent="0.25">
      <c r="B9095" s="1" t="s">
        <v>9203</v>
      </c>
    </row>
    <row r="9096" spans="2:2" x14ac:dyDescent="0.25">
      <c r="B9096" s="1" t="s">
        <v>9204</v>
      </c>
    </row>
    <row r="9097" spans="2:2" x14ac:dyDescent="0.25">
      <c r="B9097" s="1" t="s">
        <v>9205</v>
      </c>
    </row>
    <row r="9098" spans="2:2" x14ac:dyDescent="0.25">
      <c r="B9098" s="1" t="s">
        <v>9206</v>
      </c>
    </row>
    <row r="9099" spans="2:2" x14ac:dyDescent="0.25">
      <c r="B9099" s="1" t="s">
        <v>9207</v>
      </c>
    </row>
    <row r="9100" spans="2:2" x14ac:dyDescent="0.25">
      <c r="B9100" s="1" t="s">
        <v>9208</v>
      </c>
    </row>
    <row r="9101" spans="2:2" x14ac:dyDescent="0.25">
      <c r="B9101" s="1" t="s">
        <v>9209</v>
      </c>
    </row>
    <row r="9102" spans="2:2" x14ac:dyDescent="0.25">
      <c r="B9102" s="1" t="s">
        <v>9210</v>
      </c>
    </row>
    <row r="9103" spans="2:2" x14ac:dyDescent="0.25">
      <c r="B9103" s="1" t="s">
        <v>9211</v>
      </c>
    </row>
    <row r="9104" spans="2:2" x14ac:dyDescent="0.25">
      <c r="B9104" s="1" t="s">
        <v>9212</v>
      </c>
    </row>
    <row r="9105" spans="2:2" x14ac:dyDescent="0.25">
      <c r="B9105" s="1" t="s">
        <v>9213</v>
      </c>
    </row>
    <row r="9106" spans="2:2" x14ac:dyDescent="0.25">
      <c r="B9106" s="1" t="s">
        <v>9214</v>
      </c>
    </row>
    <row r="9107" spans="2:2" x14ac:dyDescent="0.25">
      <c r="B9107" s="1" t="s">
        <v>9215</v>
      </c>
    </row>
    <row r="9108" spans="2:2" x14ac:dyDescent="0.25">
      <c r="B9108" s="1" t="s">
        <v>9216</v>
      </c>
    </row>
    <row r="9109" spans="2:2" x14ac:dyDescent="0.25">
      <c r="B9109" s="1" t="s">
        <v>9217</v>
      </c>
    </row>
    <row r="9110" spans="2:2" x14ac:dyDescent="0.25">
      <c r="B9110" s="1" t="s">
        <v>9218</v>
      </c>
    </row>
    <row r="9111" spans="2:2" x14ac:dyDescent="0.25">
      <c r="B9111" s="1" t="s">
        <v>9219</v>
      </c>
    </row>
    <row r="9112" spans="2:2" x14ac:dyDescent="0.25">
      <c r="B9112" s="1" t="s">
        <v>9220</v>
      </c>
    </row>
    <row r="9113" spans="2:2" x14ac:dyDescent="0.25">
      <c r="B9113" s="1" t="s">
        <v>9221</v>
      </c>
    </row>
    <row r="9114" spans="2:2" x14ac:dyDescent="0.25">
      <c r="B9114" s="1" t="s">
        <v>9222</v>
      </c>
    </row>
    <row r="9115" spans="2:2" x14ac:dyDescent="0.25">
      <c r="B9115" s="1" t="s">
        <v>9223</v>
      </c>
    </row>
    <row r="9116" spans="2:2" x14ac:dyDescent="0.25">
      <c r="B9116" s="1" t="s">
        <v>9224</v>
      </c>
    </row>
    <row r="9117" spans="2:2" x14ac:dyDescent="0.25">
      <c r="B9117" s="1" t="s">
        <v>9225</v>
      </c>
    </row>
    <row r="9118" spans="2:2" x14ac:dyDescent="0.25">
      <c r="B9118" s="1" t="s">
        <v>9226</v>
      </c>
    </row>
    <row r="9119" spans="2:2" x14ac:dyDescent="0.25">
      <c r="B9119" s="1" t="s">
        <v>9227</v>
      </c>
    </row>
    <row r="9120" spans="2:2" x14ac:dyDescent="0.25">
      <c r="B9120" s="1" t="s">
        <v>9228</v>
      </c>
    </row>
    <row r="9121" spans="2:2" x14ac:dyDescent="0.25">
      <c r="B9121" s="1" t="s">
        <v>9229</v>
      </c>
    </row>
    <row r="9122" spans="2:2" x14ac:dyDescent="0.25">
      <c r="B9122" s="1" t="s">
        <v>9230</v>
      </c>
    </row>
    <row r="9123" spans="2:2" x14ac:dyDescent="0.25">
      <c r="B9123" s="1" t="s">
        <v>9231</v>
      </c>
    </row>
    <row r="9124" spans="2:2" x14ac:dyDescent="0.25">
      <c r="B9124" s="1" t="s">
        <v>9232</v>
      </c>
    </row>
    <row r="9125" spans="2:2" x14ac:dyDescent="0.25">
      <c r="B9125" s="1" t="s">
        <v>9233</v>
      </c>
    </row>
    <row r="9126" spans="2:2" x14ac:dyDescent="0.25">
      <c r="B9126" s="1" t="s">
        <v>118</v>
      </c>
    </row>
    <row r="9127" spans="2:2" x14ac:dyDescent="0.25">
      <c r="B9127" s="1" t="s">
        <v>9234</v>
      </c>
    </row>
    <row r="9128" spans="2:2" x14ac:dyDescent="0.25">
      <c r="B9128" s="1" t="s">
        <v>9235</v>
      </c>
    </row>
    <row r="9129" spans="2:2" x14ac:dyDescent="0.25">
      <c r="B9129" s="1" t="s">
        <v>9236</v>
      </c>
    </row>
    <row r="9130" spans="2:2" x14ac:dyDescent="0.25">
      <c r="B9130" s="1" t="s">
        <v>9237</v>
      </c>
    </row>
    <row r="9131" spans="2:2" x14ac:dyDescent="0.25">
      <c r="B9131" s="1" t="s">
        <v>9238</v>
      </c>
    </row>
    <row r="9132" spans="2:2" x14ac:dyDescent="0.25">
      <c r="B9132" s="1" t="s">
        <v>9239</v>
      </c>
    </row>
    <row r="9133" spans="2:2" x14ac:dyDescent="0.25">
      <c r="B9133" s="1" t="s">
        <v>9240</v>
      </c>
    </row>
    <row r="9134" spans="2:2" x14ac:dyDescent="0.25">
      <c r="B9134" s="1" t="s">
        <v>9241</v>
      </c>
    </row>
    <row r="9135" spans="2:2" x14ac:dyDescent="0.25">
      <c r="B9135" s="1" t="s">
        <v>9242</v>
      </c>
    </row>
    <row r="9136" spans="2:2" x14ac:dyDescent="0.25">
      <c r="B9136" s="1" t="s">
        <v>9243</v>
      </c>
    </row>
    <row r="9137" spans="2:2" x14ac:dyDescent="0.25">
      <c r="B9137" s="1" t="s">
        <v>9244</v>
      </c>
    </row>
    <row r="9138" spans="2:2" x14ac:dyDescent="0.25">
      <c r="B9138" s="1" t="s">
        <v>9245</v>
      </c>
    </row>
    <row r="9139" spans="2:2" x14ac:dyDescent="0.25">
      <c r="B9139" s="1" t="s">
        <v>9246</v>
      </c>
    </row>
    <row r="9140" spans="2:2" x14ac:dyDescent="0.25">
      <c r="B9140" s="1" t="s">
        <v>9247</v>
      </c>
    </row>
    <row r="9141" spans="2:2" x14ac:dyDescent="0.25">
      <c r="B9141" s="1" t="s">
        <v>9248</v>
      </c>
    </row>
    <row r="9142" spans="2:2" x14ac:dyDescent="0.25">
      <c r="B9142" s="1" t="s">
        <v>9249</v>
      </c>
    </row>
    <row r="9143" spans="2:2" x14ac:dyDescent="0.25">
      <c r="B9143" s="1" t="s">
        <v>9250</v>
      </c>
    </row>
    <row r="9144" spans="2:2" x14ac:dyDescent="0.25">
      <c r="B9144" s="1" t="s">
        <v>9251</v>
      </c>
    </row>
    <row r="9145" spans="2:2" x14ac:dyDescent="0.25">
      <c r="B9145" s="1" t="s">
        <v>9252</v>
      </c>
    </row>
    <row r="9146" spans="2:2" x14ac:dyDescent="0.25">
      <c r="B9146" s="1" t="s">
        <v>9253</v>
      </c>
    </row>
    <row r="9147" spans="2:2" x14ac:dyDescent="0.25">
      <c r="B9147" s="1" t="s">
        <v>9254</v>
      </c>
    </row>
    <row r="9148" spans="2:2" x14ac:dyDescent="0.25">
      <c r="B9148" s="1" t="s">
        <v>9255</v>
      </c>
    </row>
    <row r="9149" spans="2:2" x14ac:dyDescent="0.25">
      <c r="B9149" s="1" t="s">
        <v>9256</v>
      </c>
    </row>
    <row r="9150" spans="2:2" x14ac:dyDescent="0.25">
      <c r="B9150" s="1" t="s">
        <v>9257</v>
      </c>
    </row>
    <row r="9151" spans="2:2" x14ac:dyDescent="0.25">
      <c r="B9151" s="1" t="s">
        <v>9258</v>
      </c>
    </row>
    <row r="9152" spans="2:2" x14ac:dyDescent="0.25">
      <c r="B9152" s="1" t="s">
        <v>9259</v>
      </c>
    </row>
    <row r="9153" spans="2:2" x14ac:dyDescent="0.25">
      <c r="B9153" s="1" t="s">
        <v>9260</v>
      </c>
    </row>
    <row r="9154" spans="2:2" x14ac:dyDescent="0.25">
      <c r="B9154" s="1" t="s">
        <v>9261</v>
      </c>
    </row>
    <row r="9155" spans="2:2" x14ac:dyDescent="0.25">
      <c r="B9155" s="1" t="s">
        <v>9262</v>
      </c>
    </row>
    <row r="9156" spans="2:2" x14ac:dyDescent="0.25">
      <c r="B9156" s="1" t="s">
        <v>9263</v>
      </c>
    </row>
    <row r="9157" spans="2:2" x14ac:dyDescent="0.25">
      <c r="B9157" s="1" t="s">
        <v>9264</v>
      </c>
    </row>
    <row r="9158" spans="2:2" x14ac:dyDescent="0.25">
      <c r="B9158" s="1" t="s">
        <v>9265</v>
      </c>
    </row>
    <row r="9159" spans="2:2" x14ac:dyDescent="0.25">
      <c r="B9159" s="1" t="s">
        <v>9266</v>
      </c>
    </row>
    <row r="9160" spans="2:2" x14ac:dyDescent="0.25">
      <c r="B9160" s="1" t="s">
        <v>9267</v>
      </c>
    </row>
    <row r="9161" spans="2:2" x14ac:dyDescent="0.25">
      <c r="B9161" s="1" t="s">
        <v>9268</v>
      </c>
    </row>
    <row r="9162" spans="2:2" x14ac:dyDescent="0.25">
      <c r="B9162" s="1" t="s">
        <v>9269</v>
      </c>
    </row>
    <row r="9163" spans="2:2" x14ac:dyDescent="0.25">
      <c r="B9163" s="1" t="s">
        <v>9270</v>
      </c>
    </row>
    <row r="9164" spans="2:2" x14ac:dyDescent="0.25">
      <c r="B9164" s="1" t="s">
        <v>9271</v>
      </c>
    </row>
    <row r="9165" spans="2:2" x14ac:dyDescent="0.25">
      <c r="B9165" s="1" t="s">
        <v>9272</v>
      </c>
    </row>
    <row r="9166" spans="2:2" x14ac:dyDescent="0.25">
      <c r="B9166" s="1" t="s">
        <v>9273</v>
      </c>
    </row>
    <row r="9167" spans="2:2" x14ac:dyDescent="0.25">
      <c r="B9167" s="1" t="s">
        <v>9274</v>
      </c>
    </row>
    <row r="9168" spans="2:2" x14ac:dyDescent="0.25">
      <c r="B9168" s="1" t="s">
        <v>9275</v>
      </c>
    </row>
    <row r="9169" spans="2:2" x14ac:dyDescent="0.25">
      <c r="B9169" s="1" t="s">
        <v>9276</v>
      </c>
    </row>
    <row r="9170" spans="2:2" x14ac:dyDescent="0.25">
      <c r="B9170" s="1" t="s">
        <v>9277</v>
      </c>
    </row>
    <row r="9171" spans="2:2" x14ac:dyDescent="0.25">
      <c r="B9171" s="1" t="s">
        <v>9278</v>
      </c>
    </row>
    <row r="9172" spans="2:2" x14ac:dyDescent="0.25">
      <c r="B9172" s="1" t="s">
        <v>9279</v>
      </c>
    </row>
    <row r="9173" spans="2:2" x14ac:dyDescent="0.25">
      <c r="B9173" s="1" t="s">
        <v>9280</v>
      </c>
    </row>
    <row r="9174" spans="2:2" x14ac:dyDescent="0.25">
      <c r="B9174" s="1" t="s">
        <v>9281</v>
      </c>
    </row>
    <row r="9175" spans="2:2" x14ac:dyDescent="0.25">
      <c r="B9175" s="1" t="s">
        <v>9282</v>
      </c>
    </row>
    <row r="9176" spans="2:2" x14ac:dyDescent="0.25">
      <c r="B9176" s="1" t="s">
        <v>9283</v>
      </c>
    </row>
    <row r="9177" spans="2:2" x14ac:dyDescent="0.25">
      <c r="B9177" s="1" t="s">
        <v>9284</v>
      </c>
    </row>
    <row r="9178" spans="2:2" x14ac:dyDescent="0.25">
      <c r="B9178" s="1" t="s">
        <v>9285</v>
      </c>
    </row>
    <row r="9179" spans="2:2" x14ac:dyDescent="0.25">
      <c r="B9179" s="1" t="s">
        <v>9286</v>
      </c>
    </row>
    <row r="9180" spans="2:2" x14ac:dyDescent="0.25">
      <c r="B9180" s="1" t="s">
        <v>9287</v>
      </c>
    </row>
    <row r="9181" spans="2:2" x14ac:dyDescent="0.25">
      <c r="B9181" s="1" t="s">
        <v>9288</v>
      </c>
    </row>
    <row r="9182" spans="2:2" x14ac:dyDescent="0.25">
      <c r="B9182" s="1" t="s">
        <v>9289</v>
      </c>
    </row>
    <row r="9183" spans="2:2" x14ac:dyDescent="0.25">
      <c r="B9183" s="1" t="s">
        <v>9290</v>
      </c>
    </row>
    <row r="9184" spans="2:2" x14ac:dyDescent="0.25">
      <c r="B9184" s="1" t="s">
        <v>9291</v>
      </c>
    </row>
    <row r="9185" spans="2:2" x14ac:dyDescent="0.25">
      <c r="B9185" s="1" t="s">
        <v>9292</v>
      </c>
    </row>
    <row r="9186" spans="2:2" x14ac:dyDescent="0.25">
      <c r="B9186" s="1" t="s">
        <v>9293</v>
      </c>
    </row>
    <row r="9187" spans="2:2" x14ac:dyDescent="0.25">
      <c r="B9187" s="1" t="s">
        <v>9294</v>
      </c>
    </row>
    <row r="9188" spans="2:2" x14ac:dyDescent="0.25">
      <c r="B9188" s="1" t="s">
        <v>9295</v>
      </c>
    </row>
    <row r="9189" spans="2:2" x14ac:dyDescent="0.25">
      <c r="B9189" s="1" t="s">
        <v>9296</v>
      </c>
    </row>
    <row r="9190" spans="2:2" x14ac:dyDescent="0.25">
      <c r="B9190" s="1" t="s">
        <v>9297</v>
      </c>
    </row>
    <row r="9191" spans="2:2" x14ac:dyDescent="0.25">
      <c r="B9191" s="1" t="s">
        <v>9298</v>
      </c>
    </row>
    <row r="9192" spans="2:2" x14ac:dyDescent="0.25">
      <c r="B9192" s="1" t="s">
        <v>9299</v>
      </c>
    </row>
    <row r="9193" spans="2:2" x14ac:dyDescent="0.25">
      <c r="B9193" s="1" t="s">
        <v>9300</v>
      </c>
    </row>
    <row r="9194" spans="2:2" x14ac:dyDescent="0.25">
      <c r="B9194" s="1" t="s">
        <v>9301</v>
      </c>
    </row>
    <row r="9195" spans="2:2" x14ac:dyDescent="0.25">
      <c r="B9195" s="1" t="s">
        <v>9302</v>
      </c>
    </row>
    <row r="9196" spans="2:2" x14ac:dyDescent="0.25">
      <c r="B9196" s="1" t="s">
        <v>9303</v>
      </c>
    </row>
    <row r="9197" spans="2:2" x14ac:dyDescent="0.25">
      <c r="B9197" s="1" t="s">
        <v>9304</v>
      </c>
    </row>
    <row r="9198" spans="2:2" x14ac:dyDescent="0.25">
      <c r="B9198" s="1" t="s">
        <v>9305</v>
      </c>
    </row>
    <row r="9199" spans="2:2" x14ac:dyDescent="0.25">
      <c r="B9199" s="1" t="s">
        <v>9306</v>
      </c>
    </row>
    <row r="9200" spans="2:2" x14ac:dyDescent="0.25">
      <c r="B9200" s="1" t="s">
        <v>9307</v>
      </c>
    </row>
    <row r="9201" spans="2:2" x14ac:dyDescent="0.25">
      <c r="B9201" s="1" t="s">
        <v>9308</v>
      </c>
    </row>
    <row r="9202" spans="2:2" x14ac:dyDescent="0.25">
      <c r="B9202" s="1" t="s">
        <v>9309</v>
      </c>
    </row>
    <row r="9203" spans="2:2" x14ac:dyDescent="0.25">
      <c r="B9203" s="1" t="s">
        <v>9310</v>
      </c>
    </row>
    <row r="9204" spans="2:2" x14ac:dyDescent="0.25">
      <c r="B9204" s="1" t="s">
        <v>9311</v>
      </c>
    </row>
    <row r="9205" spans="2:2" x14ac:dyDescent="0.25">
      <c r="B9205" s="1" t="s">
        <v>9312</v>
      </c>
    </row>
    <row r="9206" spans="2:2" x14ac:dyDescent="0.25">
      <c r="B9206" s="1" t="s">
        <v>9313</v>
      </c>
    </row>
    <row r="9207" spans="2:2" x14ac:dyDescent="0.25">
      <c r="B9207" s="1" t="s">
        <v>9314</v>
      </c>
    </row>
    <row r="9208" spans="2:2" x14ac:dyDescent="0.25">
      <c r="B9208" s="1" t="s">
        <v>9315</v>
      </c>
    </row>
    <row r="9209" spans="2:2" x14ac:dyDescent="0.25">
      <c r="B9209" s="1" t="s">
        <v>9316</v>
      </c>
    </row>
    <row r="9210" spans="2:2" x14ac:dyDescent="0.25">
      <c r="B9210" s="1" t="s">
        <v>9317</v>
      </c>
    </row>
    <row r="9211" spans="2:2" x14ac:dyDescent="0.25">
      <c r="B9211" s="1" t="s">
        <v>9318</v>
      </c>
    </row>
    <row r="9212" spans="2:2" x14ac:dyDescent="0.25">
      <c r="B9212" s="1" t="s">
        <v>9319</v>
      </c>
    </row>
    <row r="9213" spans="2:2" x14ac:dyDescent="0.25">
      <c r="B9213" s="1" t="s">
        <v>9320</v>
      </c>
    </row>
    <row r="9214" spans="2:2" x14ac:dyDescent="0.25">
      <c r="B9214" s="1" t="s">
        <v>9321</v>
      </c>
    </row>
    <row r="9215" spans="2:2" x14ac:dyDescent="0.25">
      <c r="B9215" s="1" t="s">
        <v>9322</v>
      </c>
    </row>
    <row r="9216" spans="2:2" x14ac:dyDescent="0.25">
      <c r="B9216" s="1" t="s">
        <v>9323</v>
      </c>
    </row>
    <row r="9217" spans="2:2" x14ac:dyDescent="0.25">
      <c r="B9217" s="1" t="s">
        <v>9324</v>
      </c>
    </row>
    <row r="9218" spans="2:2" x14ac:dyDescent="0.25">
      <c r="B9218" s="1" t="s">
        <v>9325</v>
      </c>
    </row>
    <row r="9219" spans="2:2" x14ac:dyDescent="0.25">
      <c r="B9219" s="1" t="s">
        <v>9326</v>
      </c>
    </row>
    <row r="9220" spans="2:2" x14ac:dyDescent="0.25">
      <c r="B9220" s="1" t="s">
        <v>9327</v>
      </c>
    </row>
    <row r="9221" spans="2:2" x14ac:dyDescent="0.25">
      <c r="B9221" s="1" t="s">
        <v>9328</v>
      </c>
    </row>
    <row r="9222" spans="2:2" x14ac:dyDescent="0.25">
      <c r="B9222" s="1" t="s">
        <v>9329</v>
      </c>
    </row>
    <row r="9223" spans="2:2" x14ac:dyDescent="0.25">
      <c r="B9223" s="1" t="s">
        <v>9330</v>
      </c>
    </row>
    <row r="9224" spans="2:2" x14ac:dyDescent="0.25">
      <c r="B9224" s="1" t="s">
        <v>9331</v>
      </c>
    </row>
    <row r="9225" spans="2:2" x14ac:dyDescent="0.25">
      <c r="B9225" s="1" t="s">
        <v>9332</v>
      </c>
    </row>
    <row r="9226" spans="2:2" x14ac:dyDescent="0.25">
      <c r="B9226" s="1" t="s">
        <v>9333</v>
      </c>
    </row>
    <row r="9227" spans="2:2" x14ac:dyDescent="0.25">
      <c r="B9227" s="1" t="s">
        <v>9334</v>
      </c>
    </row>
    <row r="9228" spans="2:2" x14ac:dyDescent="0.25">
      <c r="B9228" s="1" t="s">
        <v>9335</v>
      </c>
    </row>
    <row r="9229" spans="2:2" x14ac:dyDescent="0.25">
      <c r="B9229" s="1" t="s">
        <v>9336</v>
      </c>
    </row>
    <row r="9230" spans="2:2" x14ac:dyDescent="0.25">
      <c r="B9230" s="1" t="s">
        <v>9337</v>
      </c>
    </row>
    <row r="9231" spans="2:2" x14ac:dyDescent="0.25">
      <c r="B9231" s="1" t="s">
        <v>9338</v>
      </c>
    </row>
    <row r="9232" spans="2:2" x14ac:dyDescent="0.25">
      <c r="B9232" s="1" t="s">
        <v>9339</v>
      </c>
    </row>
    <row r="9233" spans="2:2" x14ac:dyDescent="0.25">
      <c r="B9233" s="1" t="s">
        <v>9340</v>
      </c>
    </row>
    <row r="9234" spans="2:2" x14ac:dyDescent="0.25">
      <c r="B9234" s="1" t="s">
        <v>9341</v>
      </c>
    </row>
    <row r="9235" spans="2:2" x14ac:dyDescent="0.25">
      <c r="B9235" s="1" t="s">
        <v>9342</v>
      </c>
    </row>
    <row r="9236" spans="2:2" x14ac:dyDescent="0.25">
      <c r="B9236" s="1" t="s">
        <v>9343</v>
      </c>
    </row>
    <row r="9237" spans="2:2" x14ac:dyDescent="0.25">
      <c r="B9237" s="1" t="s">
        <v>9344</v>
      </c>
    </row>
    <row r="9238" spans="2:2" x14ac:dyDescent="0.25">
      <c r="B9238" s="1" t="s">
        <v>9345</v>
      </c>
    </row>
    <row r="9239" spans="2:2" x14ac:dyDescent="0.25">
      <c r="B9239" s="1" t="s">
        <v>9346</v>
      </c>
    </row>
    <row r="9240" spans="2:2" x14ac:dyDescent="0.25">
      <c r="B9240" s="1" t="s">
        <v>9347</v>
      </c>
    </row>
    <row r="9241" spans="2:2" x14ac:dyDescent="0.25">
      <c r="B9241" s="1" t="s">
        <v>9348</v>
      </c>
    </row>
    <row r="9242" spans="2:2" x14ac:dyDescent="0.25">
      <c r="B9242" s="1" t="s">
        <v>9349</v>
      </c>
    </row>
    <row r="9243" spans="2:2" x14ac:dyDescent="0.25">
      <c r="B9243" s="1" t="s">
        <v>9350</v>
      </c>
    </row>
    <row r="9244" spans="2:2" x14ac:dyDescent="0.25">
      <c r="B9244" s="1" t="s">
        <v>9351</v>
      </c>
    </row>
    <row r="9245" spans="2:2" x14ac:dyDescent="0.25">
      <c r="B9245" s="1" t="s">
        <v>9352</v>
      </c>
    </row>
    <row r="9246" spans="2:2" x14ac:dyDescent="0.25">
      <c r="B9246" s="1" t="s">
        <v>9353</v>
      </c>
    </row>
    <row r="9247" spans="2:2" x14ac:dyDescent="0.25">
      <c r="B9247" s="1" t="s">
        <v>9354</v>
      </c>
    </row>
    <row r="9248" spans="2:2" x14ac:dyDescent="0.25">
      <c r="B9248" s="1" t="s">
        <v>9355</v>
      </c>
    </row>
    <row r="9249" spans="2:2" x14ac:dyDescent="0.25">
      <c r="B9249" s="1" t="s">
        <v>9356</v>
      </c>
    </row>
    <row r="9250" spans="2:2" x14ac:dyDescent="0.25">
      <c r="B9250" s="1" t="s">
        <v>9357</v>
      </c>
    </row>
    <row r="9251" spans="2:2" x14ac:dyDescent="0.25">
      <c r="B9251" s="1" t="s">
        <v>9358</v>
      </c>
    </row>
    <row r="9252" spans="2:2" x14ac:dyDescent="0.25">
      <c r="B9252" s="1" t="s">
        <v>9359</v>
      </c>
    </row>
    <row r="9253" spans="2:2" x14ac:dyDescent="0.25">
      <c r="B9253" s="1" t="s">
        <v>9360</v>
      </c>
    </row>
    <row r="9254" spans="2:2" x14ac:dyDescent="0.25">
      <c r="B9254" s="1" t="s">
        <v>9361</v>
      </c>
    </row>
    <row r="9255" spans="2:2" x14ac:dyDescent="0.25">
      <c r="B9255" s="1" t="s">
        <v>9362</v>
      </c>
    </row>
    <row r="9256" spans="2:2" x14ac:dyDescent="0.25">
      <c r="B9256" s="1" t="s">
        <v>9363</v>
      </c>
    </row>
    <row r="9257" spans="2:2" x14ac:dyDescent="0.25">
      <c r="B9257" s="1" t="s">
        <v>9364</v>
      </c>
    </row>
    <row r="9258" spans="2:2" x14ac:dyDescent="0.25">
      <c r="B9258" s="1" t="s">
        <v>9365</v>
      </c>
    </row>
    <row r="9259" spans="2:2" x14ac:dyDescent="0.25">
      <c r="B9259" s="1" t="s">
        <v>9366</v>
      </c>
    </row>
    <row r="9260" spans="2:2" x14ac:dyDescent="0.25">
      <c r="B9260" s="1" t="s">
        <v>9367</v>
      </c>
    </row>
    <row r="9261" spans="2:2" x14ac:dyDescent="0.25">
      <c r="B9261" s="1" t="s">
        <v>9368</v>
      </c>
    </row>
    <row r="9262" spans="2:2" x14ac:dyDescent="0.25">
      <c r="B9262" s="1" t="s">
        <v>9369</v>
      </c>
    </row>
    <row r="9263" spans="2:2" x14ac:dyDescent="0.25">
      <c r="B9263" s="1" t="s">
        <v>9370</v>
      </c>
    </row>
    <row r="9264" spans="2:2" x14ac:dyDescent="0.25">
      <c r="B9264" s="1" t="s">
        <v>9371</v>
      </c>
    </row>
    <row r="9265" spans="2:2" x14ac:dyDescent="0.25">
      <c r="B9265" s="1" t="s">
        <v>9372</v>
      </c>
    </row>
    <row r="9266" spans="2:2" x14ac:dyDescent="0.25">
      <c r="B9266" s="1" t="s">
        <v>9373</v>
      </c>
    </row>
    <row r="9267" spans="2:2" x14ac:dyDescent="0.25">
      <c r="B9267" s="1" t="s">
        <v>9374</v>
      </c>
    </row>
    <row r="9268" spans="2:2" x14ac:dyDescent="0.25">
      <c r="B9268" s="1" t="s">
        <v>9375</v>
      </c>
    </row>
    <row r="9269" spans="2:2" x14ac:dyDescent="0.25">
      <c r="B9269" s="1" t="s">
        <v>9376</v>
      </c>
    </row>
    <row r="9270" spans="2:2" x14ac:dyDescent="0.25">
      <c r="B9270" s="1" t="s">
        <v>9377</v>
      </c>
    </row>
    <row r="9271" spans="2:2" x14ac:dyDescent="0.25">
      <c r="B9271" s="1" t="s">
        <v>9378</v>
      </c>
    </row>
    <row r="9272" spans="2:2" x14ac:dyDescent="0.25">
      <c r="B9272" s="1" t="s">
        <v>9379</v>
      </c>
    </row>
    <row r="9273" spans="2:2" x14ac:dyDescent="0.25">
      <c r="B9273" s="1" t="s">
        <v>9380</v>
      </c>
    </row>
    <row r="9274" spans="2:2" x14ac:dyDescent="0.25">
      <c r="B9274" s="1" t="s">
        <v>9381</v>
      </c>
    </row>
    <row r="9275" spans="2:2" x14ac:dyDescent="0.25">
      <c r="B9275" s="1" t="s">
        <v>9382</v>
      </c>
    </row>
    <row r="9276" spans="2:2" x14ac:dyDescent="0.25">
      <c r="B9276" s="1" t="s">
        <v>9383</v>
      </c>
    </row>
    <row r="9277" spans="2:2" x14ac:dyDescent="0.25">
      <c r="B9277" s="1" t="s">
        <v>9384</v>
      </c>
    </row>
    <row r="9278" spans="2:2" x14ac:dyDescent="0.25">
      <c r="B9278" s="1" t="s">
        <v>9385</v>
      </c>
    </row>
    <row r="9279" spans="2:2" x14ac:dyDescent="0.25">
      <c r="B9279" s="1" t="s">
        <v>9386</v>
      </c>
    </row>
    <row r="9280" spans="2:2" x14ac:dyDescent="0.25">
      <c r="B9280" s="1" t="s">
        <v>9387</v>
      </c>
    </row>
    <row r="9281" spans="2:2" x14ac:dyDescent="0.25">
      <c r="B9281" s="1" t="s">
        <v>9388</v>
      </c>
    </row>
    <row r="9282" spans="2:2" x14ac:dyDescent="0.25">
      <c r="B9282" s="1" t="s">
        <v>9389</v>
      </c>
    </row>
    <row r="9283" spans="2:2" x14ac:dyDescent="0.25">
      <c r="B9283" s="1" t="s">
        <v>9390</v>
      </c>
    </row>
    <row r="9284" spans="2:2" x14ac:dyDescent="0.25">
      <c r="B9284" s="1" t="s">
        <v>9391</v>
      </c>
    </row>
    <row r="9285" spans="2:2" x14ac:dyDescent="0.25">
      <c r="B9285" s="1" t="s">
        <v>9392</v>
      </c>
    </row>
    <row r="9286" spans="2:2" x14ac:dyDescent="0.25">
      <c r="B9286" s="1" t="s">
        <v>9393</v>
      </c>
    </row>
    <row r="9287" spans="2:2" x14ac:dyDescent="0.25">
      <c r="B9287" s="1" t="s">
        <v>9394</v>
      </c>
    </row>
    <row r="9288" spans="2:2" x14ac:dyDescent="0.25">
      <c r="B9288" s="1" t="s">
        <v>9395</v>
      </c>
    </row>
    <row r="9289" spans="2:2" x14ac:dyDescent="0.25">
      <c r="B9289" s="1" t="s">
        <v>9396</v>
      </c>
    </row>
    <row r="9290" spans="2:2" x14ac:dyDescent="0.25">
      <c r="B9290" s="1" t="s">
        <v>9397</v>
      </c>
    </row>
    <row r="9291" spans="2:2" x14ac:dyDescent="0.25">
      <c r="B9291" s="1" t="s">
        <v>9398</v>
      </c>
    </row>
    <row r="9292" spans="2:2" x14ac:dyDescent="0.25">
      <c r="B9292" s="1" t="s">
        <v>9399</v>
      </c>
    </row>
    <row r="9293" spans="2:2" x14ac:dyDescent="0.25">
      <c r="B9293" s="1" t="s">
        <v>9400</v>
      </c>
    </row>
    <row r="9294" spans="2:2" x14ac:dyDescent="0.25">
      <c r="B9294" s="1" t="s">
        <v>9401</v>
      </c>
    </row>
    <row r="9295" spans="2:2" x14ac:dyDescent="0.25">
      <c r="B9295" s="1" t="s">
        <v>9402</v>
      </c>
    </row>
    <row r="9296" spans="2:2" x14ac:dyDescent="0.25">
      <c r="B9296" s="1" t="s">
        <v>9403</v>
      </c>
    </row>
    <row r="9297" spans="2:2" x14ac:dyDescent="0.25">
      <c r="B9297" s="1" t="s">
        <v>9404</v>
      </c>
    </row>
    <row r="9298" spans="2:2" x14ac:dyDescent="0.25">
      <c r="B9298" s="1" t="s">
        <v>9405</v>
      </c>
    </row>
    <row r="9299" spans="2:2" x14ac:dyDescent="0.25">
      <c r="B9299" s="1" t="s">
        <v>9406</v>
      </c>
    </row>
    <row r="9300" spans="2:2" x14ac:dyDescent="0.25">
      <c r="B9300" s="1" t="s">
        <v>9407</v>
      </c>
    </row>
    <row r="9301" spans="2:2" x14ac:dyDescent="0.25">
      <c r="B9301" s="1" t="s">
        <v>9408</v>
      </c>
    </row>
    <row r="9302" spans="2:2" x14ac:dyDescent="0.25">
      <c r="B9302" s="1" t="s">
        <v>9409</v>
      </c>
    </row>
    <row r="9303" spans="2:2" x14ac:dyDescent="0.25">
      <c r="B9303" s="1" t="s">
        <v>9410</v>
      </c>
    </row>
    <row r="9304" spans="2:2" x14ac:dyDescent="0.25">
      <c r="B9304" s="1" t="s">
        <v>9411</v>
      </c>
    </row>
    <row r="9305" spans="2:2" x14ac:dyDescent="0.25">
      <c r="B9305" s="1" t="s">
        <v>9412</v>
      </c>
    </row>
    <row r="9306" spans="2:2" x14ac:dyDescent="0.25">
      <c r="B9306" s="1" t="s">
        <v>9413</v>
      </c>
    </row>
    <row r="9307" spans="2:2" x14ac:dyDescent="0.25">
      <c r="B9307" s="1" t="s">
        <v>9414</v>
      </c>
    </row>
    <row r="9308" spans="2:2" x14ac:dyDescent="0.25">
      <c r="B9308" s="1" t="s">
        <v>9415</v>
      </c>
    </row>
    <row r="9309" spans="2:2" x14ac:dyDescent="0.25">
      <c r="B9309" s="1" t="s">
        <v>9416</v>
      </c>
    </row>
    <row r="9310" spans="2:2" x14ac:dyDescent="0.25">
      <c r="B9310" s="1" t="s">
        <v>9417</v>
      </c>
    </row>
    <row r="9311" spans="2:2" x14ac:dyDescent="0.25">
      <c r="B9311" s="1" t="s">
        <v>9418</v>
      </c>
    </row>
    <row r="9312" spans="2:2" x14ac:dyDescent="0.25">
      <c r="B9312" s="1" t="s">
        <v>9419</v>
      </c>
    </row>
    <row r="9313" spans="2:2" x14ac:dyDescent="0.25">
      <c r="B9313" s="1" t="s">
        <v>9420</v>
      </c>
    </row>
    <row r="9314" spans="2:2" x14ac:dyDescent="0.25">
      <c r="B9314" s="1" t="s">
        <v>9421</v>
      </c>
    </row>
    <row r="9315" spans="2:2" x14ac:dyDescent="0.25">
      <c r="B9315" s="1" t="s">
        <v>9422</v>
      </c>
    </row>
    <row r="9316" spans="2:2" x14ac:dyDescent="0.25">
      <c r="B9316" s="1" t="s">
        <v>9423</v>
      </c>
    </row>
    <row r="9317" spans="2:2" x14ac:dyDescent="0.25">
      <c r="B9317" s="1" t="s">
        <v>9424</v>
      </c>
    </row>
    <row r="9318" spans="2:2" x14ac:dyDescent="0.25">
      <c r="B9318" s="1" t="s">
        <v>9425</v>
      </c>
    </row>
    <row r="9319" spans="2:2" x14ac:dyDescent="0.25">
      <c r="B9319" s="1" t="s">
        <v>9426</v>
      </c>
    </row>
    <row r="9320" spans="2:2" x14ac:dyDescent="0.25">
      <c r="B9320" s="1" t="s">
        <v>9427</v>
      </c>
    </row>
    <row r="9321" spans="2:2" x14ac:dyDescent="0.25">
      <c r="B9321" s="1" t="s">
        <v>9428</v>
      </c>
    </row>
    <row r="9322" spans="2:2" x14ac:dyDescent="0.25">
      <c r="B9322" s="1" t="s">
        <v>9429</v>
      </c>
    </row>
    <row r="9323" spans="2:2" x14ac:dyDescent="0.25">
      <c r="B9323" s="1" t="s">
        <v>9430</v>
      </c>
    </row>
    <row r="9324" spans="2:2" x14ac:dyDescent="0.25">
      <c r="B9324" s="1" t="s">
        <v>9431</v>
      </c>
    </row>
    <row r="9325" spans="2:2" x14ac:dyDescent="0.25">
      <c r="B9325" s="1" t="s">
        <v>9432</v>
      </c>
    </row>
    <row r="9326" spans="2:2" x14ac:dyDescent="0.25">
      <c r="B9326" s="1" t="s">
        <v>9433</v>
      </c>
    </row>
    <row r="9327" spans="2:2" x14ac:dyDescent="0.25">
      <c r="B9327" s="1" t="s">
        <v>9434</v>
      </c>
    </row>
    <row r="9328" spans="2:2" x14ac:dyDescent="0.25">
      <c r="B9328" s="1" t="s">
        <v>9435</v>
      </c>
    </row>
    <row r="9329" spans="2:2" x14ac:dyDescent="0.25">
      <c r="B9329" s="1" t="s">
        <v>9436</v>
      </c>
    </row>
    <row r="9330" spans="2:2" x14ac:dyDescent="0.25">
      <c r="B9330" s="1" t="s">
        <v>9437</v>
      </c>
    </row>
    <row r="9331" spans="2:2" x14ac:dyDescent="0.25">
      <c r="B9331" s="1" t="s">
        <v>9438</v>
      </c>
    </row>
    <row r="9332" spans="2:2" x14ac:dyDescent="0.25">
      <c r="B9332" s="1" t="s">
        <v>9439</v>
      </c>
    </row>
    <row r="9333" spans="2:2" x14ac:dyDescent="0.25">
      <c r="B9333" s="1" t="s">
        <v>9440</v>
      </c>
    </row>
    <row r="9334" spans="2:2" x14ac:dyDescent="0.25">
      <c r="B9334" s="1" t="s">
        <v>9441</v>
      </c>
    </row>
    <row r="9335" spans="2:2" x14ac:dyDescent="0.25">
      <c r="B9335" s="1" t="s">
        <v>9442</v>
      </c>
    </row>
    <row r="9336" spans="2:2" x14ac:dyDescent="0.25">
      <c r="B9336" s="1" t="s">
        <v>9443</v>
      </c>
    </row>
    <row r="9337" spans="2:2" x14ac:dyDescent="0.25">
      <c r="B9337" s="1" t="s">
        <v>9444</v>
      </c>
    </row>
    <row r="9338" spans="2:2" x14ac:dyDescent="0.25">
      <c r="B9338" s="1" t="s">
        <v>9445</v>
      </c>
    </row>
    <row r="9339" spans="2:2" x14ac:dyDescent="0.25">
      <c r="B9339" s="1" t="s">
        <v>9446</v>
      </c>
    </row>
    <row r="9340" spans="2:2" x14ac:dyDescent="0.25">
      <c r="B9340" s="1" t="s">
        <v>9447</v>
      </c>
    </row>
    <row r="9341" spans="2:2" x14ac:dyDescent="0.25">
      <c r="B9341" s="1" t="s">
        <v>9448</v>
      </c>
    </row>
    <row r="9342" spans="2:2" x14ac:dyDescent="0.25">
      <c r="B9342" s="1" t="s">
        <v>9449</v>
      </c>
    </row>
    <row r="9343" spans="2:2" x14ac:dyDescent="0.25">
      <c r="B9343" s="1" t="s">
        <v>9450</v>
      </c>
    </row>
    <row r="9344" spans="2:2" x14ac:dyDescent="0.25">
      <c r="B9344" s="1" t="s">
        <v>9451</v>
      </c>
    </row>
    <row r="9345" spans="2:2" x14ac:dyDescent="0.25">
      <c r="B9345" s="1" t="s">
        <v>9452</v>
      </c>
    </row>
    <row r="9346" spans="2:2" x14ac:dyDescent="0.25">
      <c r="B9346" s="1" t="s">
        <v>9453</v>
      </c>
    </row>
    <row r="9347" spans="2:2" x14ac:dyDescent="0.25">
      <c r="B9347" s="1" t="s">
        <v>9454</v>
      </c>
    </row>
    <row r="9348" spans="2:2" x14ac:dyDescent="0.25">
      <c r="B9348" s="1" t="s">
        <v>9455</v>
      </c>
    </row>
    <row r="9349" spans="2:2" x14ac:dyDescent="0.25">
      <c r="B9349" s="1" t="s">
        <v>9456</v>
      </c>
    </row>
    <row r="9350" spans="2:2" x14ac:dyDescent="0.25">
      <c r="B9350" s="1" t="s">
        <v>9457</v>
      </c>
    </row>
    <row r="9351" spans="2:2" x14ac:dyDescent="0.25">
      <c r="B9351" s="1" t="s">
        <v>9458</v>
      </c>
    </row>
    <row r="9352" spans="2:2" x14ac:dyDescent="0.25">
      <c r="B9352" s="1" t="s">
        <v>9459</v>
      </c>
    </row>
    <row r="9353" spans="2:2" x14ac:dyDescent="0.25">
      <c r="B9353" s="1" t="s">
        <v>9460</v>
      </c>
    </row>
    <row r="9354" spans="2:2" x14ac:dyDescent="0.25">
      <c r="B9354" s="1" t="s">
        <v>9461</v>
      </c>
    </row>
    <row r="9355" spans="2:2" x14ac:dyDescent="0.25">
      <c r="B9355" s="1" t="s">
        <v>9462</v>
      </c>
    </row>
    <row r="9356" spans="2:2" x14ac:dyDescent="0.25">
      <c r="B9356" s="1" t="s">
        <v>9463</v>
      </c>
    </row>
    <row r="9357" spans="2:2" x14ac:dyDescent="0.25">
      <c r="B9357" s="1" t="s">
        <v>9464</v>
      </c>
    </row>
    <row r="9358" spans="2:2" x14ac:dyDescent="0.25">
      <c r="B9358" s="1" t="s">
        <v>9465</v>
      </c>
    </row>
    <row r="9359" spans="2:2" x14ac:dyDescent="0.25">
      <c r="B9359" s="1" t="s">
        <v>9466</v>
      </c>
    </row>
    <row r="9360" spans="2:2" x14ac:dyDescent="0.25">
      <c r="B9360" s="1" t="s">
        <v>9467</v>
      </c>
    </row>
    <row r="9361" spans="2:2" x14ac:dyDescent="0.25">
      <c r="B9361" s="1" t="s">
        <v>9468</v>
      </c>
    </row>
    <row r="9362" spans="2:2" x14ac:dyDescent="0.25">
      <c r="B9362" s="1" t="s">
        <v>9469</v>
      </c>
    </row>
    <row r="9363" spans="2:2" x14ac:dyDescent="0.25">
      <c r="B9363" s="1" t="s">
        <v>9470</v>
      </c>
    </row>
    <row r="9364" spans="2:2" x14ac:dyDescent="0.25">
      <c r="B9364" s="1" t="s">
        <v>9471</v>
      </c>
    </row>
    <row r="9365" spans="2:2" x14ac:dyDescent="0.25">
      <c r="B9365" s="1" t="s">
        <v>9472</v>
      </c>
    </row>
    <row r="9366" spans="2:2" x14ac:dyDescent="0.25">
      <c r="B9366" s="1" t="s">
        <v>9473</v>
      </c>
    </row>
    <row r="9367" spans="2:2" x14ac:dyDescent="0.25">
      <c r="B9367" s="1" t="s">
        <v>9474</v>
      </c>
    </row>
    <row r="9368" spans="2:2" x14ac:dyDescent="0.25">
      <c r="B9368" s="1" t="s">
        <v>9475</v>
      </c>
    </row>
    <row r="9369" spans="2:2" x14ac:dyDescent="0.25">
      <c r="B9369" s="1" t="s">
        <v>9476</v>
      </c>
    </row>
    <row r="9370" spans="2:2" x14ac:dyDescent="0.25">
      <c r="B9370" s="1" t="s">
        <v>9477</v>
      </c>
    </row>
    <row r="9371" spans="2:2" x14ac:dyDescent="0.25">
      <c r="B9371" s="1" t="s">
        <v>9478</v>
      </c>
    </row>
    <row r="9372" spans="2:2" x14ac:dyDescent="0.25">
      <c r="B9372" s="1" t="s">
        <v>9479</v>
      </c>
    </row>
    <row r="9373" spans="2:2" x14ac:dyDescent="0.25">
      <c r="B9373" s="1" t="s">
        <v>9480</v>
      </c>
    </row>
    <row r="9374" spans="2:2" x14ac:dyDescent="0.25">
      <c r="B9374" s="1" t="s">
        <v>9481</v>
      </c>
    </row>
    <row r="9375" spans="2:2" x14ac:dyDescent="0.25">
      <c r="B9375" s="1" t="s">
        <v>9482</v>
      </c>
    </row>
    <row r="9376" spans="2:2" x14ac:dyDescent="0.25">
      <c r="B9376" s="1" t="s">
        <v>9483</v>
      </c>
    </row>
    <row r="9377" spans="2:2" x14ac:dyDescent="0.25">
      <c r="B9377" s="1" t="s">
        <v>9484</v>
      </c>
    </row>
    <row r="9378" spans="2:2" x14ac:dyDescent="0.25">
      <c r="B9378" s="1" t="s">
        <v>9485</v>
      </c>
    </row>
    <row r="9379" spans="2:2" x14ac:dyDescent="0.25">
      <c r="B9379" s="1" t="s">
        <v>9486</v>
      </c>
    </row>
    <row r="9380" spans="2:2" x14ac:dyDescent="0.25">
      <c r="B9380" s="1" t="s">
        <v>9487</v>
      </c>
    </row>
    <row r="9381" spans="2:2" x14ac:dyDescent="0.25">
      <c r="B9381" s="1" t="s">
        <v>9488</v>
      </c>
    </row>
    <row r="9382" spans="2:2" x14ac:dyDescent="0.25">
      <c r="B9382" s="1" t="s">
        <v>9489</v>
      </c>
    </row>
    <row r="9383" spans="2:2" x14ac:dyDescent="0.25">
      <c r="B9383" s="1" t="s">
        <v>9490</v>
      </c>
    </row>
    <row r="9384" spans="2:2" x14ac:dyDescent="0.25">
      <c r="B9384" s="1" t="s">
        <v>9491</v>
      </c>
    </row>
    <row r="9385" spans="2:2" x14ac:dyDescent="0.25">
      <c r="B9385" s="1" t="s">
        <v>9492</v>
      </c>
    </row>
    <row r="9386" spans="2:2" x14ac:dyDescent="0.25">
      <c r="B9386" s="1" t="s">
        <v>9493</v>
      </c>
    </row>
    <row r="9387" spans="2:2" x14ac:dyDescent="0.25">
      <c r="B9387" s="1" t="s">
        <v>9494</v>
      </c>
    </row>
    <row r="9388" spans="2:2" x14ac:dyDescent="0.25">
      <c r="B9388" s="1" t="s">
        <v>9495</v>
      </c>
    </row>
    <row r="9389" spans="2:2" x14ac:dyDescent="0.25">
      <c r="B9389" s="1" t="s">
        <v>9496</v>
      </c>
    </row>
    <row r="9390" spans="2:2" x14ac:dyDescent="0.25">
      <c r="B9390" s="1" t="s">
        <v>9497</v>
      </c>
    </row>
    <row r="9391" spans="2:2" x14ac:dyDescent="0.25">
      <c r="B9391" s="1" t="s">
        <v>9498</v>
      </c>
    </row>
    <row r="9392" spans="2:2" x14ac:dyDescent="0.25">
      <c r="B9392" s="1" t="s">
        <v>9499</v>
      </c>
    </row>
    <row r="9393" spans="2:2" x14ac:dyDescent="0.25">
      <c r="B9393" s="1" t="s">
        <v>9500</v>
      </c>
    </row>
    <row r="9394" spans="2:2" x14ac:dyDescent="0.25">
      <c r="B9394" s="1" t="s">
        <v>9501</v>
      </c>
    </row>
    <row r="9395" spans="2:2" x14ac:dyDescent="0.25">
      <c r="B9395" s="1" t="s">
        <v>9502</v>
      </c>
    </row>
    <row r="9396" spans="2:2" x14ac:dyDescent="0.25">
      <c r="B9396" s="1" t="s">
        <v>9503</v>
      </c>
    </row>
    <row r="9397" spans="2:2" x14ac:dyDescent="0.25">
      <c r="B9397" s="1" t="s">
        <v>9504</v>
      </c>
    </row>
    <row r="9398" spans="2:2" x14ac:dyDescent="0.25">
      <c r="B9398" s="1" t="s">
        <v>9505</v>
      </c>
    </row>
    <row r="9399" spans="2:2" x14ac:dyDescent="0.25">
      <c r="B9399" s="1" t="s">
        <v>9506</v>
      </c>
    </row>
    <row r="9400" spans="2:2" x14ac:dyDescent="0.25">
      <c r="B9400" s="1" t="s">
        <v>9507</v>
      </c>
    </row>
    <row r="9401" spans="2:2" x14ac:dyDescent="0.25">
      <c r="B9401" s="1" t="s">
        <v>9508</v>
      </c>
    </row>
    <row r="9402" spans="2:2" x14ac:dyDescent="0.25">
      <c r="B9402" s="1" t="s">
        <v>9509</v>
      </c>
    </row>
    <row r="9403" spans="2:2" x14ac:dyDescent="0.25">
      <c r="B9403" s="1" t="s">
        <v>9510</v>
      </c>
    </row>
    <row r="9404" spans="2:2" x14ac:dyDescent="0.25">
      <c r="B9404" s="1" t="s">
        <v>9511</v>
      </c>
    </row>
    <row r="9405" spans="2:2" x14ac:dyDescent="0.25">
      <c r="B9405" s="1" t="s">
        <v>9512</v>
      </c>
    </row>
    <row r="9406" spans="2:2" x14ac:dyDescent="0.25">
      <c r="B9406" s="1" t="s">
        <v>9513</v>
      </c>
    </row>
    <row r="9407" spans="2:2" x14ac:dyDescent="0.25">
      <c r="B9407" s="1" t="s">
        <v>9514</v>
      </c>
    </row>
    <row r="9408" spans="2:2" x14ac:dyDescent="0.25">
      <c r="B9408" s="1" t="s">
        <v>9515</v>
      </c>
    </row>
    <row r="9409" spans="2:2" x14ac:dyDescent="0.25">
      <c r="B9409" s="1" t="s">
        <v>9516</v>
      </c>
    </row>
    <row r="9410" spans="2:2" x14ac:dyDescent="0.25">
      <c r="B9410" s="1" t="s">
        <v>9517</v>
      </c>
    </row>
    <row r="9411" spans="2:2" x14ac:dyDescent="0.25">
      <c r="B9411" s="1" t="s">
        <v>9518</v>
      </c>
    </row>
    <row r="9412" spans="2:2" x14ac:dyDescent="0.25">
      <c r="B9412" s="1" t="s">
        <v>9519</v>
      </c>
    </row>
    <row r="9413" spans="2:2" x14ac:dyDescent="0.25">
      <c r="B9413" s="1" t="s">
        <v>9520</v>
      </c>
    </row>
    <row r="9414" spans="2:2" x14ac:dyDescent="0.25">
      <c r="B9414" s="1" t="s">
        <v>9521</v>
      </c>
    </row>
    <row r="9415" spans="2:2" x14ac:dyDescent="0.25">
      <c r="B9415" s="1" t="s">
        <v>9522</v>
      </c>
    </row>
    <row r="9416" spans="2:2" x14ac:dyDescent="0.25">
      <c r="B9416" s="1" t="s">
        <v>9523</v>
      </c>
    </row>
    <row r="9417" spans="2:2" x14ac:dyDescent="0.25">
      <c r="B9417" s="1" t="s">
        <v>9524</v>
      </c>
    </row>
    <row r="9418" spans="2:2" x14ac:dyDescent="0.25">
      <c r="B9418" s="1" t="s">
        <v>9525</v>
      </c>
    </row>
    <row r="9419" spans="2:2" x14ac:dyDescent="0.25">
      <c r="B9419" s="1" t="s">
        <v>9526</v>
      </c>
    </row>
    <row r="9420" spans="2:2" x14ac:dyDescent="0.25">
      <c r="B9420" s="1" t="s">
        <v>9527</v>
      </c>
    </row>
    <row r="9421" spans="2:2" x14ac:dyDescent="0.25">
      <c r="B9421" s="1" t="s">
        <v>9528</v>
      </c>
    </row>
    <row r="9422" spans="2:2" x14ac:dyDescent="0.25">
      <c r="B9422" s="1" t="s">
        <v>9529</v>
      </c>
    </row>
    <row r="9423" spans="2:2" x14ac:dyDescent="0.25">
      <c r="B9423" s="1" t="s">
        <v>9530</v>
      </c>
    </row>
    <row r="9424" spans="2:2" x14ac:dyDescent="0.25">
      <c r="B9424" s="1" t="s">
        <v>9531</v>
      </c>
    </row>
    <row r="9425" spans="2:2" x14ac:dyDescent="0.25">
      <c r="B9425" s="1" t="s">
        <v>9532</v>
      </c>
    </row>
    <row r="9426" spans="2:2" x14ac:dyDescent="0.25">
      <c r="B9426" s="1" t="s">
        <v>9533</v>
      </c>
    </row>
    <row r="9427" spans="2:2" x14ac:dyDescent="0.25">
      <c r="B9427" s="1" t="s">
        <v>9534</v>
      </c>
    </row>
    <row r="9428" spans="2:2" x14ac:dyDescent="0.25">
      <c r="B9428" s="1" t="s">
        <v>9535</v>
      </c>
    </row>
    <row r="9429" spans="2:2" x14ac:dyDescent="0.25">
      <c r="B9429" s="1" t="s">
        <v>9536</v>
      </c>
    </row>
    <row r="9430" spans="2:2" x14ac:dyDescent="0.25">
      <c r="B9430" s="1" t="s">
        <v>9537</v>
      </c>
    </row>
    <row r="9431" spans="2:2" x14ac:dyDescent="0.25">
      <c r="B9431" s="1" t="s">
        <v>9538</v>
      </c>
    </row>
    <row r="9432" spans="2:2" x14ac:dyDescent="0.25">
      <c r="B9432" s="1" t="s">
        <v>9539</v>
      </c>
    </row>
    <row r="9433" spans="2:2" x14ac:dyDescent="0.25">
      <c r="B9433" s="1" t="s">
        <v>9540</v>
      </c>
    </row>
    <row r="9434" spans="2:2" x14ac:dyDescent="0.25">
      <c r="B9434" s="1" t="s">
        <v>9541</v>
      </c>
    </row>
    <row r="9435" spans="2:2" x14ac:dyDescent="0.25">
      <c r="B9435" s="1" t="s">
        <v>9542</v>
      </c>
    </row>
    <row r="9436" spans="2:2" x14ac:dyDescent="0.25">
      <c r="B9436" s="1" t="s">
        <v>9543</v>
      </c>
    </row>
    <row r="9437" spans="2:2" x14ac:dyDescent="0.25">
      <c r="B9437" s="1" t="s">
        <v>9544</v>
      </c>
    </row>
    <row r="9438" spans="2:2" x14ac:dyDescent="0.25">
      <c r="B9438" s="1" t="s">
        <v>9545</v>
      </c>
    </row>
    <row r="9439" spans="2:2" x14ac:dyDescent="0.25">
      <c r="B9439" s="1" t="s">
        <v>9546</v>
      </c>
    </row>
    <row r="9440" spans="2:2" x14ac:dyDescent="0.25">
      <c r="B9440" s="1" t="s">
        <v>9547</v>
      </c>
    </row>
    <row r="9441" spans="2:2" x14ac:dyDescent="0.25">
      <c r="B9441" s="1" t="s">
        <v>9548</v>
      </c>
    </row>
    <row r="9442" spans="2:2" x14ac:dyDescent="0.25">
      <c r="B9442" s="1" t="s">
        <v>9549</v>
      </c>
    </row>
    <row r="9443" spans="2:2" x14ac:dyDescent="0.25">
      <c r="B9443" s="1" t="s">
        <v>9550</v>
      </c>
    </row>
    <row r="9444" spans="2:2" x14ac:dyDescent="0.25">
      <c r="B9444" s="1" t="s">
        <v>9551</v>
      </c>
    </row>
    <row r="9445" spans="2:2" x14ac:dyDescent="0.25">
      <c r="B9445" s="1" t="s">
        <v>9552</v>
      </c>
    </row>
    <row r="9446" spans="2:2" x14ac:dyDescent="0.25">
      <c r="B9446" s="1" t="s">
        <v>9553</v>
      </c>
    </row>
    <row r="9447" spans="2:2" x14ac:dyDescent="0.25">
      <c r="B9447" s="1" t="s">
        <v>9554</v>
      </c>
    </row>
    <row r="9448" spans="2:2" x14ac:dyDescent="0.25">
      <c r="B9448" s="1" t="s">
        <v>9555</v>
      </c>
    </row>
    <row r="9449" spans="2:2" x14ac:dyDescent="0.25">
      <c r="B9449" s="1" t="s">
        <v>9556</v>
      </c>
    </row>
    <row r="9450" spans="2:2" x14ac:dyDescent="0.25">
      <c r="B9450" s="1" t="s">
        <v>9557</v>
      </c>
    </row>
    <row r="9451" spans="2:2" x14ac:dyDescent="0.25">
      <c r="B9451" s="1" t="s">
        <v>9558</v>
      </c>
    </row>
    <row r="9452" spans="2:2" x14ac:dyDescent="0.25">
      <c r="B9452" s="1" t="s">
        <v>9559</v>
      </c>
    </row>
    <row r="9453" spans="2:2" x14ac:dyDescent="0.25">
      <c r="B9453" s="1" t="s">
        <v>9560</v>
      </c>
    </row>
    <row r="9454" spans="2:2" x14ac:dyDescent="0.25">
      <c r="B9454" s="1" t="s">
        <v>9561</v>
      </c>
    </row>
    <row r="9455" spans="2:2" x14ac:dyDescent="0.25">
      <c r="B9455" s="1" t="s">
        <v>9562</v>
      </c>
    </row>
    <row r="9456" spans="2:2" x14ac:dyDescent="0.25">
      <c r="B9456" s="1" t="s">
        <v>9563</v>
      </c>
    </row>
    <row r="9457" spans="2:2" x14ac:dyDescent="0.25">
      <c r="B9457" s="1" t="s">
        <v>9564</v>
      </c>
    </row>
    <row r="9458" spans="2:2" x14ac:dyDescent="0.25">
      <c r="B9458" s="1" t="s">
        <v>9565</v>
      </c>
    </row>
    <row r="9459" spans="2:2" x14ac:dyDescent="0.25">
      <c r="B9459" s="1" t="s">
        <v>9566</v>
      </c>
    </row>
    <row r="9460" spans="2:2" x14ac:dyDescent="0.25">
      <c r="B9460" s="1" t="s">
        <v>9567</v>
      </c>
    </row>
    <row r="9461" spans="2:2" x14ac:dyDescent="0.25">
      <c r="B9461" s="1" t="s">
        <v>9568</v>
      </c>
    </row>
    <row r="9462" spans="2:2" x14ac:dyDescent="0.25">
      <c r="B9462" s="1" t="s">
        <v>9569</v>
      </c>
    </row>
    <row r="9463" spans="2:2" x14ac:dyDescent="0.25">
      <c r="B9463" s="1" t="s">
        <v>9570</v>
      </c>
    </row>
    <row r="9464" spans="2:2" x14ac:dyDescent="0.25">
      <c r="B9464" s="1" t="s">
        <v>9571</v>
      </c>
    </row>
    <row r="9465" spans="2:2" x14ac:dyDescent="0.25">
      <c r="B9465" s="1" t="s">
        <v>9572</v>
      </c>
    </row>
    <row r="9466" spans="2:2" x14ac:dyDescent="0.25">
      <c r="B9466" s="1" t="s">
        <v>9573</v>
      </c>
    </row>
    <row r="9467" spans="2:2" x14ac:dyDescent="0.25">
      <c r="B9467" s="1" t="s">
        <v>9574</v>
      </c>
    </row>
    <row r="9468" spans="2:2" x14ac:dyDescent="0.25">
      <c r="B9468" s="1" t="s">
        <v>9575</v>
      </c>
    </row>
    <row r="9469" spans="2:2" x14ac:dyDescent="0.25">
      <c r="B9469" s="1" t="s">
        <v>9576</v>
      </c>
    </row>
    <row r="9470" spans="2:2" x14ac:dyDescent="0.25">
      <c r="B9470" s="1" t="s">
        <v>9577</v>
      </c>
    </row>
    <row r="9471" spans="2:2" x14ac:dyDescent="0.25">
      <c r="B9471" s="1" t="s">
        <v>9578</v>
      </c>
    </row>
    <row r="9472" spans="2:2" x14ac:dyDescent="0.25">
      <c r="B9472" s="1" t="s">
        <v>9579</v>
      </c>
    </row>
    <row r="9473" spans="2:2" x14ac:dyDescent="0.25">
      <c r="B9473" s="1" t="s">
        <v>9580</v>
      </c>
    </row>
    <row r="9474" spans="2:2" x14ac:dyDescent="0.25">
      <c r="B9474" s="1" t="s">
        <v>9581</v>
      </c>
    </row>
    <row r="9475" spans="2:2" x14ac:dyDescent="0.25">
      <c r="B9475" s="1" t="s">
        <v>9582</v>
      </c>
    </row>
    <row r="9476" spans="2:2" x14ac:dyDescent="0.25">
      <c r="B9476" s="1" t="s">
        <v>9583</v>
      </c>
    </row>
    <row r="9477" spans="2:2" x14ac:dyDescent="0.25">
      <c r="B9477" s="1" t="s">
        <v>9584</v>
      </c>
    </row>
    <row r="9478" spans="2:2" x14ac:dyDescent="0.25">
      <c r="B9478" s="1" t="s">
        <v>9585</v>
      </c>
    </row>
    <row r="9479" spans="2:2" x14ac:dyDescent="0.25">
      <c r="B9479" s="1" t="s">
        <v>9586</v>
      </c>
    </row>
    <row r="9480" spans="2:2" x14ac:dyDescent="0.25">
      <c r="B9480" s="1" t="s">
        <v>9587</v>
      </c>
    </row>
    <row r="9481" spans="2:2" x14ac:dyDescent="0.25">
      <c r="B9481" s="1" t="s">
        <v>9588</v>
      </c>
    </row>
    <row r="9482" spans="2:2" x14ac:dyDescent="0.25">
      <c r="B9482" s="1" t="s">
        <v>9589</v>
      </c>
    </row>
    <row r="9483" spans="2:2" x14ac:dyDescent="0.25">
      <c r="B9483" s="1" t="s">
        <v>9590</v>
      </c>
    </row>
    <row r="9484" spans="2:2" x14ac:dyDescent="0.25">
      <c r="B9484" s="1" t="s">
        <v>9591</v>
      </c>
    </row>
    <row r="9485" spans="2:2" x14ac:dyDescent="0.25">
      <c r="B9485" s="1" t="s">
        <v>9592</v>
      </c>
    </row>
    <row r="9486" spans="2:2" x14ac:dyDescent="0.25">
      <c r="B9486" s="1" t="s">
        <v>9593</v>
      </c>
    </row>
    <row r="9487" spans="2:2" x14ac:dyDescent="0.25">
      <c r="B9487" s="1" t="s">
        <v>9594</v>
      </c>
    </row>
    <row r="9488" spans="2:2" x14ac:dyDescent="0.25">
      <c r="B9488" s="1" t="s">
        <v>9595</v>
      </c>
    </row>
    <row r="9489" spans="2:2" x14ac:dyDescent="0.25">
      <c r="B9489" s="1" t="s">
        <v>9596</v>
      </c>
    </row>
    <row r="9490" spans="2:2" x14ac:dyDescent="0.25">
      <c r="B9490" s="1" t="s">
        <v>9597</v>
      </c>
    </row>
    <row r="9491" spans="2:2" x14ac:dyDescent="0.25">
      <c r="B9491" s="1" t="s">
        <v>9598</v>
      </c>
    </row>
    <row r="9492" spans="2:2" x14ac:dyDescent="0.25">
      <c r="B9492" s="1" t="s">
        <v>9599</v>
      </c>
    </row>
    <row r="9493" spans="2:2" x14ac:dyDescent="0.25">
      <c r="B9493" s="1" t="s">
        <v>9600</v>
      </c>
    </row>
    <row r="9494" spans="2:2" x14ac:dyDescent="0.25">
      <c r="B9494" s="1" t="s">
        <v>9601</v>
      </c>
    </row>
    <row r="9495" spans="2:2" x14ac:dyDescent="0.25">
      <c r="B9495" s="1" t="s">
        <v>9602</v>
      </c>
    </row>
    <row r="9496" spans="2:2" x14ac:dyDescent="0.25">
      <c r="B9496" s="1" t="s">
        <v>9603</v>
      </c>
    </row>
    <row r="9497" spans="2:2" x14ac:dyDescent="0.25">
      <c r="B9497" s="1" t="s">
        <v>9604</v>
      </c>
    </row>
    <row r="9498" spans="2:2" x14ac:dyDescent="0.25">
      <c r="B9498" s="1" t="s">
        <v>9605</v>
      </c>
    </row>
    <row r="9499" spans="2:2" x14ac:dyDescent="0.25">
      <c r="B9499" s="1" t="s">
        <v>9606</v>
      </c>
    </row>
    <row r="9500" spans="2:2" x14ac:dyDescent="0.25">
      <c r="B9500" s="1" t="s">
        <v>9607</v>
      </c>
    </row>
    <row r="9501" spans="2:2" x14ac:dyDescent="0.25">
      <c r="B9501" s="1" t="s">
        <v>9608</v>
      </c>
    </row>
    <row r="9502" spans="2:2" x14ac:dyDescent="0.25">
      <c r="B9502" s="1" t="s">
        <v>9609</v>
      </c>
    </row>
    <row r="9503" spans="2:2" x14ac:dyDescent="0.25">
      <c r="B9503" s="1" t="s">
        <v>9610</v>
      </c>
    </row>
    <row r="9504" spans="2:2" x14ac:dyDescent="0.25">
      <c r="B9504" s="1" t="s">
        <v>9611</v>
      </c>
    </row>
    <row r="9505" spans="2:2" x14ac:dyDescent="0.25">
      <c r="B9505" s="1" t="s">
        <v>9612</v>
      </c>
    </row>
    <row r="9506" spans="2:2" x14ac:dyDescent="0.25">
      <c r="B9506" s="1" t="s">
        <v>9613</v>
      </c>
    </row>
    <row r="9507" spans="2:2" x14ac:dyDescent="0.25">
      <c r="B9507" s="1" t="s">
        <v>9614</v>
      </c>
    </row>
    <row r="9508" spans="2:2" x14ac:dyDescent="0.25">
      <c r="B9508" s="1" t="s">
        <v>9615</v>
      </c>
    </row>
    <row r="9509" spans="2:2" x14ac:dyDescent="0.25">
      <c r="B9509" s="1" t="s">
        <v>9616</v>
      </c>
    </row>
    <row r="9510" spans="2:2" x14ac:dyDescent="0.25">
      <c r="B9510" s="1" t="s">
        <v>9617</v>
      </c>
    </row>
    <row r="9511" spans="2:2" x14ac:dyDescent="0.25">
      <c r="B9511" s="1" t="s">
        <v>9618</v>
      </c>
    </row>
    <row r="9512" spans="2:2" x14ac:dyDescent="0.25">
      <c r="B9512" s="1" t="s">
        <v>9619</v>
      </c>
    </row>
    <row r="9513" spans="2:2" x14ac:dyDescent="0.25">
      <c r="B9513" s="1" t="s">
        <v>9620</v>
      </c>
    </row>
    <row r="9514" spans="2:2" x14ac:dyDescent="0.25">
      <c r="B9514" s="1" t="s">
        <v>9621</v>
      </c>
    </row>
    <row r="9515" spans="2:2" x14ac:dyDescent="0.25">
      <c r="B9515" s="1" t="s">
        <v>9622</v>
      </c>
    </row>
    <row r="9516" spans="2:2" x14ac:dyDescent="0.25">
      <c r="B9516" s="1" t="s">
        <v>9623</v>
      </c>
    </row>
    <row r="9517" spans="2:2" x14ac:dyDescent="0.25">
      <c r="B9517" s="1" t="s">
        <v>9624</v>
      </c>
    </row>
    <row r="9518" spans="2:2" x14ac:dyDescent="0.25">
      <c r="B9518" s="1" t="s">
        <v>9625</v>
      </c>
    </row>
    <row r="9519" spans="2:2" x14ac:dyDescent="0.25">
      <c r="B9519" s="1" t="s">
        <v>9626</v>
      </c>
    </row>
    <row r="9520" spans="2:2" x14ac:dyDescent="0.25">
      <c r="B9520" s="1" t="s">
        <v>9627</v>
      </c>
    </row>
    <row r="9521" spans="2:2" x14ac:dyDescent="0.25">
      <c r="B9521" s="1" t="s">
        <v>9628</v>
      </c>
    </row>
    <row r="9522" spans="2:2" x14ac:dyDescent="0.25">
      <c r="B9522" s="1" t="s">
        <v>9629</v>
      </c>
    </row>
    <row r="9523" spans="2:2" x14ac:dyDescent="0.25">
      <c r="B9523" s="1" t="s">
        <v>9630</v>
      </c>
    </row>
    <row r="9524" spans="2:2" x14ac:dyDescent="0.25">
      <c r="B9524" s="1" t="s">
        <v>9631</v>
      </c>
    </row>
    <row r="9525" spans="2:2" x14ac:dyDescent="0.25">
      <c r="B9525" s="1" t="s">
        <v>9632</v>
      </c>
    </row>
    <row r="9526" spans="2:2" x14ac:dyDescent="0.25">
      <c r="B9526" s="1" t="s">
        <v>9633</v>
      </c>
    </row>
    <row r="9527" spans="2:2" x14ac:dyDescent="0.25">
      <c r="B9527" s="1" t="s">
        <v>9634</v>
      </c>
    </row>
    <row r="9528" spans="2:2" x14ac:dyDescent="0.25">
      <c r="B9528" s="1" t="s">
        <v>9635</v>
      </c>
    </row>
    <row r="9529" spans="2:2" x14ac:dyDescent="0.25">
      <c r="B9529" s="1" t="s">
        <v>9636</v>
      </c>
    </row>
    <row r="9530" spans="2:2" x14ac:dyDescent="0.25">
      <c r="B9530" s="1" t="s">
        <v>9637</v>
      </c>
    </row>
    <row r="9531" spans="2:2" x14ac:dyDescent="0.25">
      <c r="B9531" s="1" t="s">
        <v>9638</v>
      </c>
    </row>
    <row r="9532" spans="2:2" x14ac:dyDescent="0.25">
      <c r="B9532" s="1" t="s">
        <v>9639</v>
      </c>
    </row>
    <row r="9533" spans="2:2" x14ac:dyDescent="0.25">
      <c r="B9533" s="1" t="s">
        <v>9640</v>
      </c>
    </row>
    <row r="9534" spans="2:2" x14ac:dyDescent="0.25">
      <c r="B9534" s="1" t="s">
        <v>9641</v>
      </c>
    </row>
    <row r="9535" spans="2:2" x14ac:dyDescent="0.25">
      <c r="B9535" s="1" t="s">
        <v>9642</v>
      </c>
    </row>
    <row r="9536" spans="2:2" x14ac:dyDescent="0.25">
      <c r="B9536" s="1" t="s">
        <v>9643</v>
      </c>
    </row>
    <row r="9537" spans="2:2" x14ac:dyDescent="0.25">
      <c r="B9537" s="1" t="s">
        <v>9644</v>
      </c>
    </row>
    <row r="9538" spans="2:2" x14ac:dyDescent="0.25">
      <c r="B9538" s="1" t="s">
        <v>9645</v>
      </c>
    </row>
    <row r="9539" spans="2:2" x14ac:dyDescent="0.25">
      <c r="B9539" s="1" t="s">
        <v>9646</v>
      </c>
    </row>
    <row r="9540" spans="2:2" x14ac:dyDescent="0.25">
      <c r="B9540" s="1" t="s">
        <v>9647</v>
      </c>
    </row>
    <row r="9541" spans="2:2" x14ac:dyDescent="0.25">
      <c r="B9541" s="1" t="s">
        <v>9648</v>
      </c>
    </row>
    <row r="9542" spans="2:2" x14ac:dyDescent="0.25">
      <c r="B9542" s="1" t="s">
        <v>9649</v>
      </c>
    </row>
    <row r="9543" spans="2:2" x14ac:dyDescent="0.25">
      <c r="B9543" s="1" t="s">
        <v>9650</v>
      </c>
    </row>
    <row r="9544" spans="2:2" x14ac:dyDescent="0.25">
      <c r="B9544" s="1" t="s">
        <v>9651</v>
      </c>
    </row>
    <row r="9545" spans="2:2" x14ac:dyDescent="0.25">
      <c r="B9545" s="1" t="s">
        <v>9652</v>
      </c>
    </row>
    <row r="9546" spans="2:2" x14ac:dyDescent="0.25">
      <c r="B9546" s="1" t="s">
        <v>9653</v>
      </c>
    </row>
    <row r="9547" spans="2:2" x14ac:dyDescent="0.25">
      <c r="B9547" s="1" t="s">
        <v>9654</v>
      </c>
    </row>
    <row r="9548" spans="2:2" x14ac:dyDescent="0.25">
      <c r="B9548" s="1" t="s">
        <v>9655</v>
      </c>
    </row>
    <row r="9549" spans="2:2" x14ac:dyDescent="0.25">
      <c r="B9549" s="1" t="s">
        <v>9656</v>
      </c>
    </row>
    <row r="9550" spans="2:2" x14ac:dyDescent="0.25">
      <c r="B9550" s="1" t="s">
        <v>9657</v>
      </c>
    </row>
    <row r="9551" spans="2:2" x14ac:dyDescent="0.25">
      <c r="B9551" s="1" t="s">
        <v>9658</v>
      </c>
    </row>
    <row r="9552" spans="2:2" x14ac:dyDescent="0.25">
      <c r="B9552" s="1" t="s">
        <v>9659</v>
      </c>
    </row>
    <row r="9553" spans="2:2" x14ac:dyDescent="0.25">
      <c r="B9553" s="1" t="s">
        <v>9660</v>
      </c>
    </row>
    <row r="9554" spans="2:2" x14ac:dyDescent="0.25">
      <c r="B9554" s="1" t="s">
        <v>9661</v>
      </c>
    </row>
    <row r="9555" spans="2:2" x14ac:dyDescent="0.25">
      <c r="B9555" s="1" t="s">
        <v>9662</v>
      </c>
    </row>
    <row r="9556" spans="2:2" x14ac:dyDescent="0.25">
      <c r="B9556" s="1" t="s">
        <v>9663</v>
      </c>
    </row>
    <row r="9557" spans="2:2" x14ac:dyDescent="0.25">
      <c r="B9557" s="1" t="s">
        <v>9664</v>
      </c>
    </row>
    <row r="9558" spans="2:2" x14ac:dyDescent="0.25">
      <c r="B9558" s="1" t="s">
        <v>9665</v>
      </c>
    </row>
    <row r="9559" spans="2:2" x14ac:dyDescent="0.25">
      <c r="B9559" s="1" t="s">
        <v>9666</v>
      </c>
    </row>
    <row r="9560" spans="2:2" x14ac:dyDescent="0.25">
      <c r="B9560" s="1" t="s">
        <v>9667</v>
      </c>
    </row>
    <row r="9561" spans="2:2" x14ac:dyDescent="0.25">
      <c r="B9561" s="1" t="s">
        <v>9668</v>
      </c>
    </row>
    <row r="9562" spans="2:2" x14ac:dyDescent="0.25">
      <c r="B9562" s="1" t="s">
        <v>9669</v>
      </c>
    </row>
    <row r="9563" spans="2:2" x14ac:dyDescent="0.25">
      <c r="B9563" s="1" t="s">
        <v>9670</v>
      </c>
    </row>
    <row r="9564" spans="2:2" x14ac:dyDescent="0.25">
      <c r="B9564" s="1" t="s">
        <v>9671</v>
      </c>
    </row>
    <row r="9565" spans="2:2" x14ac:dyDescent="0.25">
      <c r="B9565" s="1" t="s">
        <v>9672</v>
      </c>
    </row>
    <row r="9566" spans="2:2" x14ac:dyDescent="0.25">
      <c r="B9566" s="1" t="s">
        <v>9673</v>
      </c>
    </row>
    <row r="9567" spans="2:2" x14ac:dyDescent="0.25">
      <c r="B9567" s="1" t="s">
        <v>9674</v>
      </c>
    </row>
    <row r="9568" spans="2:2" x14ac:dyDescent="0.25">
      <c r="B9568" s="1" t="s">
        <v>9675</v>
      </c>
    </row>
    <row r="9569" spans="2:2" x14ac:dyDescent="0.25">
      <c r="B9569" s="1" t="s">
        <v>9676</v>
      </c>
    </row>
    <row r="9570" spans="2:2" x14ac:dyDescent="0.25">
      <c r="B9570" s="1" t="s">
        <v>9677</v>
      </c>
    </row>
    <row r="9571" spans="2:2" x14ac:dyDescent="0.25">
      <c r="B9571" s="1" t="s">
        <v>9678</v>
      </c>
    </row>
    <row r="9572" spans="2:2" x14ac:dyDescent="0.25">
      <c r="B9572" s="1" t="s">
        <v>9679</v>
      </c>
    </row>
    <row r="9573" spans="2:2" x14ac:dyDescent="0.25">
      <c r="B9573" s="1" t="s">
        <v>9680</v>
      </c>
    </row>
    <row r="9574" spans="2:2" x14ac:dyDescent="0.25">
      <c r="B9574" s="1" t="s">
        <v>9681</v>
      </c>
    </row>
    <row r="9575" spans="2:2" x14ac:dyDescent="0.25">
      <c r="B9575" s="1" t="s">
        <v>9682</v>
      </c>
    </row>
    <row r="9576" spans="2:2" x14ac:dyDescent="0.25">
      <c r="B9576" s="1" t="s">
        <v>9683</v>
      </c>
    </row>
    <row r="9577" spans="2:2" x14ac:dyDescent="0.25">
      <c r="B9577" s="1" t="s">
        <v>9684</v>
      </c>
    </row>
    <row r="9578" spans="2:2" x14ac:dyDescent="0.25">
      <c r="B9578" s="1" t="s">
        <v>9685</v>
      </c>
    </row>
    <row r="9579" spans="2:2" x14ac:dyDescent="0.25">
      <c r="B9579" s="1" t="s">
        <v>9686</v>
      </c>
    </row>
    <row r="9580" spans="2:2" x14ac:dyDescent="0.25">
      <c r="B9580" s="1" t="s">
        <v>9687</v>
      </c>
    </row>
    <row r="9581" spans="2:2" x14ac:dyDescent="0.25">
      <c r="B9581" s="1" t="s">
        <v>9688</v>
      </c>
    </row>
    <row r="9582" spans="2:2" x14ac:dyDescent="0.25">
      <c r="B9582" s="1" t="s">
        <v>9689</v>
      </c>
    </row>
    <row r="9583" spans="2:2" x14ac:dyDescent="0.25">
      <c r="B9583" s="1" t="s">
        <v>9690</v>
      </c>
    </row>
    <row r="9584" spans="2:2" x14ac:dyDescent="0.25">
      <c r="B9584" s="1" t="s">
        <v>9691</v>
      </c>
    </row>
    <row r="9585" spans="2:2" x14ac:dyDescent="0.25">
      <c r="B9585" s="1" t="s">
        <v>9692</v>
      </c>
    </row>
    <row r="9586" spans="2:2" x14ac:dyDescent="0.25">
      <c r="B9586" s="1" t="s">
        <v>9693</v>
      </c>
    </row>
    <row r="9587" spans="2:2" x14ac:dyDescent="0.25">
      <c r="B9587" s="1" t="s">
        <v>9694</v>
      </c>
    </row>
    <row r="9588" spans="2:2" x14ac:dyDescent="0.25">
      <c r="B9588" s="1" t="s">
        <v>9695</v>
      </c>
    </row>
    <row r="9589" spans="2:2" x14ac:dyDescent="0.25">
      <c r="B9589" s="1" t="s">
        <v>9696</v>
      </c>
    </row>
    <row r="9590" spans="2:2" x14ac:dyDescent="0.25">
      <c r="B9590" s="1" t="s">
        <v>9697</v>
      </c>
    </row>
    <row r="9591" spans="2:2" x14ac:dyDescent="0.25">
      <c r="B9591" s="1" t="s">
        <v>9698</v>
      </c>
    </row>
    <row r="9592" spans="2:2" x14ac:dyDescent="0.25">
      <c r="B9592" s="1" t="s">
        <v>9699</v>
      </c>
    </row>
    <row r="9593" spans="2:2" x14ac:dyDescent="0.25">
      <c r="B9593" s="1" t="s">
        <v>9700</v>
      </c>
    </row>
    <row r="9594" spans="2:2" x14ac:dyDescent="0.25">
      <c r="B9594" s="1" t="s">
        <v>9701</v>
      </c>
    </row>
    <row r="9595" spans="2:2" x14ac:dyDescent="0.25">
      <c r="B9595" s="1" t="s">
        <v>9702</v>
      </c>
    </row>
    <row r="9596" spans="2:2" x14ac:dyDescent="0.25">
      <c r="B9596" s="1" t="s">
        <v>9703</v>
      </c>
    </row>
    <row r="9597" spans="2:2" x14ac:dyDescent="0.25">
      <c r="B9597" s="1" t="s">
        <v>9704</v>
      </c>
    </row>
    <row r="9598" spans="2:2" x14ac:dyDescent="0.25">
      <c r="B9598" s="1" t="s">
        <v>9705</v>
      </c>
    </row>
    <row r="9599" spans="2:2" x14ac:dyDescent="0.25">
      <c r="B9599" s="1" t="s">
        <v>9706</v>
      </c>
    </row>
    <row r="9600" spans="2:2" x14ac:dyDescent="0.25">
      <c r="B9600" s="1" t="s">
        <v>9707</v>
      </c>
    </row>
    <row r="9601" spans="2:2" x14ac:dyDescent="0.25">
      <c r="B9601" s="1" t="s">
        <v>9708</v>
      </c>
    </row>
    <row r="9602" spans="2:2" x14ac:dyDescent="0.25">
      <c r="B9602" s="1" t="s">
        <v>9709</v>
      </c>
    </row>
    <row r="9603" spans="2:2" x14ac:dyDescent="0.25">
      <c r="B9603" s="1" t="s">
        <v>9710</v>
      </c>
    </row>
    <row r="9604" spans="2:2" x14ac:dyDescent="0.25">
      <c r="B9604" s="1" t="s">
        <v>9711</v>
      </c>
    </row>
    <row r="9605" spans="2:2" x14ac:dyDescent="0.25">
      <c r="B9605" s="1" t="s">
        <v>9712</v>
      </c>
    </row>
    <row r="9606" spans="2:2" x14ac:dyDescent="0.25">
      <c r="B9606" s="1" t="s">
        <v>9713</v>
      </c>
    </row>
    <row r="9607" spans="2:2" x14ac:dyDescent="0.25">
      <c r="B9607" s="1" t="s">
        <v>9714</v>
      </c>
    </row>
    <row r="9608" spans="2:2" x14ac:dyDescent="0.25">
      <c r="B9608" s="1" t="s">
        <v>9715</v>
      </c>
    </row>
    <row r="9609" spans="2:2" x14ac:dyDescent="0.25">
      <c r="B9609" s="1" t="s">
        <v>9716</v>
      </c>
    </row>
    <row r="9610" spans="2:2" x14ac:dyDescent="0.25">
      <c r="B9610" s="1" t="s">
        <v>9717</v>
      </c>
    </row>
    <row r="9611" spans="2:2" x14ac:dyDescent="0.25">
      <c r="B9611" s="1" t="s">
        <v>9718</v>
      </c>
    </row>
    <row r="9612" spans="2:2" x14ac:dyDescent="0.25">
      <c r="B9612" s="1" t="s">
        <v>9719</v>
      </c>
    </row>
    <row r="9613" spans="2:2" x14ac:dyDescent="0.25">
      <c r="B9613" s="1" t="s">
        <v>9720</v>
      </c>
    </row>
    <row r="9614" spans="2:2" x14ac:dyDescent="0.25">
      <c r="B9614" s="1" t="s">
        <v>9721</v>
      </c>
    </row>
    <row r="9615" spans="2:2" x14ac:dyDescent="0.25">
      <c r="B9615" s="1" t="s">
        <v>9722</v>
      </c>
    </row>
    <row r="9616" spans="2:2" x14ac:dyDescent="0.25">
      <c r="B9616" s="1" t="s">
        <v>9723</v>
      </c>
    </row>
    <row r="9617" spans="2:2" x14ac:dyDescent="0.25">
      <c r="B9617" s="1" t="s">
        <v>9724</v>
      </c>
    </row>
    <row r="9618" spans="2:2" x14ac:dyDescent="0.25">
      <c r="B9618" s="1" t="s">
        <v>9725</v>
      </c>
    </row>
    <row r="9619" spans="2:2" x14ac:dyDescent="0.25">
      <c r="B9619" s="1" t="s">
        <v>9726</v>
      </c>
    </row>
    <row r="9620" spans="2:2" x14ac:dyDescent="0.25">
      <c r="B9620" s="1" t="s">
        <v>9727</v>
      </c>
    </row>
    <row r="9621" spans="2:2" x14ac:dyDescent="0.25">
      <c r="B9621" s="1" t="s">
        <v>9728</v>
      </c>
    </row>
    <row r="9622" spans="2:2" x14ac:dyDescent="0.25">
      <c r="B9622" s="1" t="s">
        <v>9729</v>
      </c>
    </row>
    <row r="9623" spans="2:2" x14ac:dyDescent="0.25">
      <c r="B9623" s="1" t="s">
        <v>9730</v>
      </c>
    </row>
    <row r="9624" spans="2:2" x14ac:dyDescent="0.25">
      <c r="B9624" s="1" t="s">
        <v>9731</v>
      </c>
    </row>
    <row r="9625" spans="2:2" x14ac:dyDescent="0.25">
      <c r="B9625" s="1" t="s">
        <v>9732</v>
      </c>
    </row>
    <row r="9626" spans="2:2" x14ac:dyDescent="0.25">
      <c r="B9626" s="1" t="s">
        <v>9733</v>
      </c>
    </row>
    <row r="9627" spans="2:2" x14ac:dyDescent="0.25">
      <c r="B9627" s="1" t="s">
        <v>9734</v>
      </c>
    </row>
    <row r="9628" spans="2:2" x14ac:dyDescent="0.25">
      <c r="B9628" s="1" t="s">
        <v>9735</v>
      </c>
    </row>
    <row r="9629" spans="2:2" x14ac:dyDescent="0.25">
      <c r="B9629" s="1" t="s">
        <v>9736</v>
      </c>
    </row>
    <row r="9630" spans="2:2" x14ac:dyDescent="0.25">
      <c r="B9630" s="1" t="s">
        <v>9737</v>
      </c>
    </row>
    <row r="9631" spans="2:2" x14ac:dyDescent="0.25">
      <c r="B9631" s="1" t="s">
        <v>9738</v>
      </c>
    </row>
    <row r="9632" spans="2:2" x14ac:dyDescent="0.25">
      <c r="B9632" s="1" t="s">
        <v>9739</v>
      </c>
    </row>
    <row r="9633" spans="2:2" x14ac:dyDescent="0.25">
      <c r="B9633" s="1" t="s">
        <v>9740</v>
      </c>
    </row>
    <row r="9634" spans="2:2" x14ac:dyDescent="0.25">
      <c r="B9634" s="1" t="s">
        <v>9741</v>
      </c>
    </row>
    <row r="9635" spans="2:2" x14ac:dyDescent="0.25">
      <c r="B9635" s="1" t="s">
        <v>9742</v>
      </c>
    </row>
    <row r="9636" spans="2:2" x14ac:dyDescent="0.25">
      <c r="B9636" s="1" t="s">
        <v>9743</v>
      </c>
    </row>
    <row r="9637" spans="2:2" x14ac:dyDescent="0.25">
      <c r="B9637" s="1" t="s">
        <v>9744</v>
      </c>
    </row>
    <row r="9638" spans="2:2" x14ac:dyDescent="0.25">
      <c r="B9638" s="1" t="s">
        <v>9745</v>
      </c>
    </row>
    <row r="9639" spans="2:2" x14ac:dyDescent="0.25">
      <c r="B9639" s="1" t="s">
        <v>9746</v>
      </c>
    </row>
    <row r="9640" spans="2:2" x14ac:dyDescent="0.25">
      <c r="B9640" s="1" t="s">
        <v>9747</v>
      </c>
    </row>
    <row r="9641" spans="2:2" x14ac:dyDescent="0.25">
      <c r="B9641" s="1" t="s">
        <v>9748</v>
      </c>
    </row>
    <row r="9642" spans="2:2" x14ac:dyDescent="0.25">
      <c r="B9642" s="1" t="s">
        <v>9749</v>
      </c>
    </row>
    <row r="9643" spans="2:2" x14ac:dyDescent="0.25">
      <c r="B9643" s="1" t="s">
        <v>9750</v>
      </c>
    </row>
    <row r="9644" spans="2:2" x14ac:dyDescent="0.25">
      <c r="B9644" s="1" t="s">
        <v>9751</v>
      </c>
    </row>
    <row r="9645" spans="2:2" x14ac:dyDescent="0.25">
      <c r="B9645" s="1" t="s">
        <v>9752</v>
      </c>
    </row>
    <row r="9646" spans="2:2" x14ac:dyDescent="0.25">
      <c r="B9646" s="1" t="s">
        <v>9753</v>
      </c>
    </row>
    <row r="9647" spans="2:2" x14ac:dyDescent="0.25">
      <c r="B9647" s="1" t="s">
        <v>9754</v>
      </c>
    </row>
    <row r="9648" spans="2:2" x14ac:dyDescent="0.25">
      <c r="B9648" s="1" t="s">
        <v>9755</v>
      </c>
    </row>
    <row r="9649" spans="2:2" x14ac:dyDescent="0.25">
      <c r="B9649" s="1" t="s">
        <v>9756</v>
      </c>
    </row>
    <row r="9650" spans="2:2" x14ac:dyDescent="0.25">
      <c r="B9650" s="1" t="s">
        <v>9757</v>
      </c>
    </row>
    <row r="9651" spans="2:2" x14ac:dyDescent="0.25">
      <c r="B9651" s="1" t="s">
        <v>9758</v>
      </c>
    </row>
    <row r="9652" spans="2:2" x14ac:dyDescent="0.25">
      <c r="B9652" s="1" t="s">
        <v>9759</v>
      </c>
    </row>
    <row r="9653" spans="2:2" x14ac:dyDescent="0.25">
      <c r="B9653" s="1" t="s">
        <v>9760</v>
      </c>
    </row>
    <row r="9654" spans="2:2" x14ac:dyDescent="0.25">
      <c r="B9654" s="1" t="s">
        <v>9761</v>
      </c>
    </row>
    <row r="9655" spans="2:2" x14ac:dyDescent="0.25">
      <c r="B9655" s="1" t="s">
        <v>9762</v>
      </c>
    </row>
    <row r="9656" spans="2:2" x14ac:dyDescent="0.25">
      <c r="B9656" s="1" t="s">
        <v>9763</v>
      </c>
    </row>
    <row r="9657" spans="2:2" x14ac:dyDescent="0.25">
      <c r="B9657" s="1" t="s">
        <v>9764</v>
      </c>
    </row>
    <row r="9658" spans="2:2" x14ac:dyDescent="0.25">
      <c r="B9658" s="1" t="s">
        <v>9765</v>
      </c>
    </row>
    <row r="9659" spans="2:2" x14ac:dyDescent="0.25">
      <c r="B9659" s="1" t="s">
        <v>9766</v>
      </c>
    </row>
    <row r="9660" spans="2:2" x14ac:dyDescent="0.25">
      <c r="B9660" s="1" t="s">
        <v>9767</v>
      </c>
    </row>
    <row r="9661" spans="2:2" x14ac:dyDescent="0.25">
      <c r="B9661" s="1" t="s">
        <v>9768</v>
      </c>
    </row>
    <row r="9662" spans="2:2" x14ac:dyDescent="0.25">
      <c r="B9662" s="1" t="s">
        <v>9769</v>
      </c>
    </row>
    <row r="9663" spans="2:2" x14ac:dyDescent="0.25">
      <c r="B9663" s="1" t="s">
        <v>9770</v>
      </c>
    </row>
    <row r="9664" spans="2:2" x14ac:dyDescent="0.25">
      <c r="B9664" s="1" t="s">
        <v>9771</v>
      </c>
    </row>
    <row r="9665" spans="2:2" x14ac:dyDescent="0.25">
      <c r="B9665" s="1" t="s">
        <v>9772</v>
      </c>
    </row>
    <row r="9666" spans="2:2" x14ac:dyDescent="0.25">
      <c r="B9666" s="1" t="s">
        <v>9773</v>
      </c>
    </row>
    <row r="9667" spans="2:2" x14ac:dyDescent="0.25">
      <c r="B9667" s="1" t="s">
        <v>9774</v>
      </c>
    </row>
    <row r="9668" spans="2:2" x14ac:dyDescent="0.25">
      <c r="B9668" s="1" t="s">
        <v>9775</v>
      </c>
    </row>
    <row r="9669" spans="2:2" x14ac:dyDescent="0.25">
      <c r="B9669" s="1" t="s">
        <v>9776</v>
      </c>
    </row>
    <row r="9670" spans="2:2" x14ac:dyDescent="0.25">
      <c r="B9670" s="1" t="s">
        <v>9777</v>
      </c>
    </row>
    <row r="9671" spans="2:2" x14ac:dyDescent="0.25">
      <c r="B9671" s="1" t="s">
        <v>9778</v>
      </c>
    </row>
    <row r="9672" spans="2:2" x14ac:dyDescent="0.25">
      <c r="B9672" s="1" t="s">
        <v>9779</v>
      </c>
    </row>
    <row r="9673" spans="2:2" x14ac:dyDescent="0.25">
      <c r="B9673" s="1" t="s">
        <v>9780</v>
      </c>
    </row>
    <row r="9674" spans="2:2" x14ac:dyDescent="0.25">
      <c r="B9674" s="1" t="s">
        <v>9781</v>
      </c>
    </row>
    <row r="9675" spans="2:2" x14ac:dyDescent="0.25">
      <c r="B9675" s="1" t="s">
        <v>9782</v>
      </c>
    </row>
    <row r="9676" spans="2:2" x14ac:dyDescent="0.25">
      <c r="B9676" s="1" t="s">
        <v>9783</v>
      </c>
    </row>
    <row r="9677" spans="2:2" x14ac:dyDescent="0.25">
      <c r="B9677" s="1" t="s">
        <v>9784</v>
      </c>
    </row>
    <row r="9678" spans="2:2" x14ac:dyDescent="0.25">
      <c r="B9678" s="1" t="s">
        <v>9785</v>
      </c>
    </row>
    <row r="9679" spans="2:2" x14ac:dyDescent="0.25">
      <c r="B9679" s="1" t="s">
        <v>9786</v>
      </c>
    </row>
    <row r="9680" spans="2:2" x14ac:dyDescent="0.25">
      <c r="B9680" s="1" t="s">
        <v>9787</v>
      </c>
    </row>
    <row r="9681" spans="2:2" x14ac:dyDescent="0.25">
      <c r="B9681" s="1" t="s">
        <v>9788</v>
      </c>
    </row>
    <row r="9682" spans="2:2" x14ac:dyDescent="0.25">
      <c r="B9682" s="1" t="s">
        <v>9789</v>
      </c>
    </row>
    <row r="9683" spans="2:2" x14ac:dyDescent="0.25">
      <c r="B9683" s="1" t="s">
        <v>9790</v>
      </c>
    </row>
    <row r="9684" spans="2:2" x14ac:dyDescent="0.25">
      <c r="B9684" s="1" t="s">
        <v>9791</v>
      </c>
    </row>
    <row r="9685" spans="2:2" x14ac:dyDescent="0.25">
      <c r="B9685" s="1" t="s">
        <v>9792</v>
      </c>
    </row>
    <row r="9686" spans="2:2" x14ac:dyDescent="0.25">
      <c r="B9686" s="1" t="s">
        <v>9793</v>
      </c>
    </row>
    <row r="9687" spans="2:2" x14ac:dyDescent="0.25">
      <c r="B9687" s="1" t="s">
        <v>9794</v>
      </c>
    </row>
    <row r="9688" spans="2:2" x14ac:dyDescent="0.25">
      <c r="B9688" s="1" t="s">
        <v>9795</v>
      </c>
    </row>
    <row r="9689" spans="2:2" x14ac:dyDescent="0.25">
      <c r="B9689" s="1" t="s">
        <v>9796</v>
      </c>
    </row>
    <row r="9690" spans="2:2" x14ac:dyDescent="0.25">
      <c r="B9690" s="1" t="s">
        <v>9797</v>
      </c>
    </row>
    <row r="9691" spans="2:2" x14ac:dyDescent="0.25">
      <c r="B9691" s="1" t="s">
        <v>9798</v>
      </c>
    </row>
    <row r="9692" spans="2:2" x14ac:dyDescent="0.25">
      <c r="B9692" s="1" t="s">
        <v>9799</v>
      </c>
    </row>
    <row r="9693" spans="2:2" x14ac:dyDescent="0.25">
      <c r="B9693" s="1" t="s">
        <v>9800</v>
      </c>
    </row>
    <row r="9694" spans="2:2" x14ac:dyDescent="0.25">
      <c r="B9694" s="1" t="s">
        <v>9801</v>
      </c>
    </row>
    <row r="9695" spans="2:2" x14ac:dyDescent="0.25">
      <c r="B9695" s="1" t="s">
        <v>9802</v>
      </c>
    </row>
    <row r="9696" spans="2:2" x14ac:dyDescent="0.25">
      <c r="B9696" s="1" t="s">
        <v>9803</v>
      </c>
    </row>
    <row r="9697" spans="2:2" x14ac:dyDescent="0.25">
      <c r="B9697" s="1" t="s">
        <v>9804</v>
      </c>
    </row>
    <row r="9698" spans="2:2" x14ac:dyDescent="0.25">
      <c r="B9698" s="1" t="s">
        <v>9805</v>
      </c>
    </row>
    <row r="9699" spans="2:2" x14ac:dyDescent="0.25">
      <c r="B9699" s="1" t="s">
        <v>9806</v>
      </c>
    </row>
    <row r="9700" spans="2:2" x14ac:dyDescent="0.25">
      <c r="B9700" s="1" t="s">
        <v>9807</v>
      </c>
    </row>
    <row r="9701" spans="2:2" x14ac:dyDescent="0.25">
      <c r="B9701" s="1" t="s">
        <v>9808</v>
      </c>
    </row>
    <row r="9702" spans="2:2" x14ac:dyDescent="0.25">
      <c r="B9702" s="1" t="s">
        <v>9809</v>
      </c>
    </row>
    <row r="9703" spans="2:2" x14ac:dyDescent="0.25">
      <c r="B9703" s="1" t="s">
        <v>9810</v>
      </c>
    </row>
    <row r="9704" spans="2:2" x14ac:dyDescent="0.25">
      <c r="B9704" s="1" t="s">
        <v>9811</v>
      </c>
    </row>
    <row r="9705" spans="2:2" x14ac:dyDescent="0.25">
      <c r="B9705" s="1" t="s">
        <v>9812</v>
      </c>
    </row>
    <row r="9706" spans="2:2" x14ac:dyDescent="0.25">
      <c r="B9706" s="1" t="s">
        <v>9813</v>
      </c>
    </row>
    <row r="9707" spans="2:2" x14ac:dyDescent="0.25">
      <c r="B9707" s="1" t="s">
        <v>9814</v>
      </c>
    </row>
    <row r="9708" spans="2:2" x14ac:dyDescent="0.25">
      <c r="B9708" s="1" t="s">
        <v>9815</v>
      </c>
    </row>
    <row r="9709" spans="2:2" x14ac:dyDescent="0.25">
      <c r="B9709" s="1" t="s">
        <v>9816</v>
      </c>
    </row>
    <row r="9710" spans="2:2" x14ac:dyDescent="0.25">
      <c r="B9710" s="1" t="s">
        <v>9817</v>
      </c>
    </row>
    <row r="9711" spans="2:2" x14ac:dyDescent="0.25">
      <c r="B9711" s="1" t="s">
        <v>9818</v>
      </c>
    </row>
    <row r="9712" spans="2:2" x14ac:dyDescent="0.25">
      <c r="B9712" s="1" t="s">
        <v>9819</v>
      </c>
    </row>
    <row r="9713" spans="2:2" x14ac:dyDescent="0.25">
      <c r="B9713" s="1" t="s">
        <v>9820</v>
      </c>
    </row>
    <row r="9714" spans="2:2" x14ac:dyDescent="0.25">
      <c r="B9714" s="1" t="s">
        <v>9821</v>
      </c>
    </row>
    <row r="9715" spans="2:2" x14ac:dyDescent="0.25">
      <c r="B9715" s="1" t="s">
        <v>9822</v>
      </c>
    </row>
    <row r="9716" spans="2:2" x14ac:dyDescent="0.25">
      <c r="B9716" s="1" t="s">
        <v>9823</v>
      </c>
    </row>
    <row r="9717" spans="2:2" x14ac:dyDescent="0.25">
      <c r="B9717" s="1" t="s">
        <v>9824</v>
      </c>
    </row>
    <row r="9718" spans="2:2" x14ac:dyDescent="0.25">
      <c r="B9718" s="1" t="s">
        <v>9825</v>
      </c>
    </row>
    <row r="9719" spans="2:2" x14ac:dyDescent="0.25">
      <c r="B9719" s="1" t="s">
        <v>9826</v>
      </c>
    </row>
    <row r="9720" spans="2:2" x14ac:dyDescent="0.25">
      <c r="B9720" s="1" t="s">
        <v>9827</v>
      </c>
    </row>
    <row r="9721" spans="2:2" x14ac:dyDescent="0.25">
      <c r="B9721" s="1" t="s">
        <v>9828</v>
      </c>
    </row>
    <row r="9722" spans="2:2" x14ac:dyDescent="0.25">
      <c r="B9722" s="1" t="s">
        <v>9829</v>
      </c>
    </row>
    <row r="9723" spans="2:2" x14ac:dyDescent="0.25">
      <c r="B9723" s="1" t="s">
        <v>9830</v>
      </c>
    </row>
    <row r="9724" spans="2:2" x14ac:dyDescent="0.25">
      <c r="B9724" s="1" t="s">
        <v>9831</v>
      </c>
    </row>
    <row r="9725" spans="2:2" x14ac:dyDescent="0.25">
      <c r="B9725" s="1" t="s">
        <v>9832</v>
      </c>
    </row>
    <row r="9726" spans="2:2" x14ac:dyDescent="0.25">
      <c r="B9726" s="1" t="s">
        <v>9833</v>
      </c>
    </row>
    <row r="9727" spans="2:2" x14ac:dyDescent="0.25">
      <c r="B9727" s="1" t="s">
        <v>9834</v>
      </c>
    </row>
    <row r="9728" spans="2:2" x14ac:dyDescent="0.25">
      <c r="B9728" s="1" t="s">
        <v>9835</v>
      </c>
    </row>
    <row r="9729" spans="2:2" x14ac:dyDescent="0.25">
      <c r="B9729" s="1" t="s">
        <v>9836</v>
      </c>
    </row>
    <row r="9730" spans="2:2" x14ac:dyDescent="0.25">
      <c r="B9730" s="1" t="s">
        <v>9837</v>
      </c>
    </row>
    <row r="9731" spans="2:2" x14ac:dyDescent="0.25">
      <c r="B9731" s="1" t="s">
        <v>9838</v>
      </c>
    </row>
    <row r="9732" spans="2:2" x14ac:dyDescent="0.25">
      <c r="B9732" s="1" t="s">
        <v>9839</v>
      </c>
    </row>
    <row r="9733" spans="2:2" x14ac:dyDescent="0.25">
      <c r="B9733" s="1" t="s">
        <v>9840</v>
      </c>
    </row>
    <row r="9734" spans="2:2" x14ac:dyDescent="0.25">
      <c r="B9734" s="1" t="s">
        <v>9841</v>
      </c>
    </row>
    <row r="9735" spans="2:2" x14ac:dyDescent="0.25">
      <c r="B9735" s="1" t="s">
        <v>9842</v>
      </c>
    </row>
    <row r="9736" spans="2:2" x14ac:dyDescent="0.25">
      <c r="B9736" s="1" t="s">
        <v>9843</v>
      </c>
    </row>
    <row r="9737" spans="2:2" x14ac:dyDescent="0.25">
      <c r="B9737" s="1" t="s">
        <v>9844</v>
      </c>
    </row>
    <row r="9738" spans="2:2" x14ac:dyDescent="0.25">
      <c r="B9738" s="1" t="s">
        <v>9845</v>
      </c>
    </row>
    <row r="9739" spans="2:2" x14ac:dyDescent="0.25">
      <c r="B9739" s="1" t="s">
        <v>9846</v>
      </c>
    </row>
    <row r="9740" spans="2:2" x14ac:dyDescent="0.25">
      <c r="B9740" s="1" t="s">
        <v>9847</v>
      </c>
    </row>
    <row r="9741" spans="2:2" x14ac:dyDescent="0.25">
      <c r="B9741" s="1" t="s">
        <v>9848</v>
      </c>
    </row>
    <row r="9742" spans="2:2" x14ac:dyDescent="0.25">
      <c r="B9742" s="1" t="s">
        <v>9849</v>
      </c>
    </row>
    <row r="9743" spans="2:2" x14ac:dyDescent="0.25">
      <c r="B9743" s="1" t="s">
        <v>9850</v>
      </c>
    </row>
    <row r="9744" spans="2:2" x14ac:dyDescent="0.25">
      <c r="B9744" s="1" t="s">
        <v>9851</v>
      </c>
    </row>
    <row r="9745" spans="2:2" x14ac:dyDescent="0.25">
      <c r="B9745" s="1" t="s">
        <v>9852</v>
      </c>
    </row>
    <row r="9746" spans="2:2" x14ac:dyDescent="0.25">
      <c r="B9746" s="1" t="s">
        <v>9853</v>
      </c>
    </row>
    <row r="9747" spans="2:2" x14ac:dyDescent="0.25">
      <c r="B9747" s="1" t="s">
        <v>9854</v>
      </c>
    </row>
    <row r="9748" spans="2:2" x14ac:dyDescent="0.25">
      <c r="B9748" s="1" t="s">
        <v>9855</v>
      </c>
    </row>
    <row r="9749" spans="2:2" x14ac:dyDescent="0.25">
      <c r="B9749" s="1" t="s">
        <v>9856</v>
      </c>
    </row>
    <row r="9750" spans="2:2" x14ac:dyDescent="0.25">
      <c r="B9750" s="1" t="s">
        <v>9857</v>
      </c>
    </row>
    <row r="9751" spans="2:2" x14ac:dyDescent="0.25">
      <c r="B9751" s="1" t="s">
        <v>9858</v>
      </c>
    </row>
    <row r="9752" spans="2:2" x14ac:dyDescent="0.25">
      <c r="B9752" s="1" t="s">
        <v>9859</v>
      </c>
    </row>
    <row r="9753" spans="2:2" x14ac:dyDescent="0.25">
      <c r="B9753" s="1" t="s">
        <v>9860</v>
      </c>
    </row>
    <row r="9754" spans="2:2" x14ac:dyDescent="0.25">
      <c r="B9754" s="1" t="s">
        <v>9861</v>
      </c>
    </row>
    <row r="9755" spans="2:2" x14ac:dyDescent="0.25">
      <c r="B9755" s="1" t="s">
        <v>9862</v>
      </c>
    </row>
    <row r="9756" spans="2:2" x14ac:dyDescent="0.25">
      <c r="B9756" s="1" t="s">
        <v>9863</v>
      </c>
    </row>
    <row r="9757" spans="2:2" x14ac:dyDescent="0.25">
      <c r="B9757" s="1" t="s">
        <v>9864</v>
      </c>
    </row>
    <row r="9758" spans="2:2" x14ac:dyDescent="0.25">
      <c r="B9758" s="1" t="s">
        <v>9865</v>
      </c>
    </row>
    <row r="9759" spans="2:2" x14ac:dyDescent="0.25">
      <c r="B9759" s="1" t="s">
        <v>9866</v>
      </c>
    </row>
    <row r="9760" spans="2:2" x14ac:dyDescent="0.25">
      <c r="B9760" s="1" t="s">
        <v>9867</v>
      </c>
    </row>
    <row r="9761" spans="2:2" x14ac:dyDescent="0.25">
      <c r="B9761" s="1" t="s">
        <v>9868</v>
      </c>
    </row>
    <row r="9762" spans="2:2" x14ac:dyDescent="0.25">
      <c r="B9762" s="1" t="s">
        <v>9869</v>
      </c>
    </row>
    <row r="9763" spans="2:2" x14ac:dyDescent="0.25">
      <c r="B9763" s="1" t="s">
        <v>9870</v>
      </c>
    </row>
    <row r="9764" spans="2:2" x14ac:dyDescent="0.25">
      <c r="B9764" s="1" t="s">
        <v>9871</v>
      </c>
    </row>
    <row r="9765" spans="2:2" x14ac:dyDescent="0.25">
      <c r="B9765" s="1" t="s">
        <v>9872</v>
      </c>
    </row>
    <row r="9766" spans="2:2" x14ac:dyDescent="0.25">
      <c r="B9766" s="1" t="s">
        <v>9873</v>
      </c>
    </row>
    <row r="9767" spans="2:2" x14ac:dyDescent="0.25">
      <c r="B9767" s="1" t="s">
        <v>9874</v>
      </c>
    </row>
    <row r="9768" spans="2:2" x14ac:dyDescent="0.25">
      <c r="B9768" s="1" t="s">
        <v>9875</v>
      </c>
    </row>
    <row r="9769" spans="2:2" x14ac:dyDescent="0.25">
      <c r="B9769" s="1" t="s">
        <v>9876</v>
      </c>
    </row>
    <row r="9770" spans="2:2" x14ac:dyDescent="0.25">
      <c r="B9770" s="1" t="s">
        <v>9877</v>
      </c>
    </row>
    <row r="9771" spans="2:2" x14ac:dyDescent="0.25">
      <c r="B9771" s="1" t="s">
        <v>9878</v>
      </c>
    </row>
    <row r="9772" spans="2:2" x14ac:dyDescent="0.25">
      <c r="B9772" s="1" t="s">
        <v>9879</v>
      </c>
    </row>
    <row r="9773" spans="2:2" x14ac:dyDescent="0.25">
      <c r="B9773" s="1" t="s">
        <v>9880</v>
      </c>
    </row>
    <row r="9774" spans="2:2" x14ac:dyDescent="0.25">
      <c r="B9774" s="1" t="s">
        <v>9881</v>
      </c>
    </row>
    <row r="9775" spans="2:2" x14ac:dyDescent="0.25">
      <c r="B9775" s="1" t="s">
        <v>9882</v>
      </c>
    </row>
    <row r="9776" spans="2:2" x14ac:dyDescent="0.25">
      <c r="B9776" s="1" t="s">
        <v>9883</v>
      </c>
    </row>
    <row r="9777" spans="2:2" x14ac:dyDescent="0.25">
      <c r="B9777" s="1" t="s">
        <v>9884</v>
      </c>
    </row>
    <row r="9778" spans="2:2" x14ac:dyDescent="0.25">
      <c r="B9778" s="1" t="s">
        <v>9885</v>
      </c>
    </row>
    <row r="9779" spans="2:2" x14ac:dyDescent="0.25">
      <c r="B9779" s="1" t="s">
        <v>9886</v>
      </c>
    </row>
    <row r="9780" spans="2:2" x14ac:dyDescent="0.25">
      <c r="B9780" s="1" t="s">
        <v>9887</v>
      </c>
    </row>
    <row r="9781" spans="2:2" x14ac:dyDescent="0.25">
      <c r="B9781" s="1" t="s">
        <v>9888</v>
      </c>
    </row>
    <row r="9782" spans="2:2" x14ac:dyDescent="0.25">
      <c r="B9782" s="1" t="s">
        <v>9889</v>
      </c>
    </row>
    <row r="9783" spans="2:2" x14ac:dyDescent="0.25">
      <c r="B9783" s="1" t="s">
        <v>9890</v>
      </c>
    </row>
    <row r="9784" spans="2:2" x14ac:dyDescent="0.25">
      <c r="B9784" s="1" t="s">
        <v>9891</v>
      </c>
    </row>
    <row r="9785" spans="2:2" x14ac:dyDescent="0.25">
      <c r="B9785" s="1" t="s">
        <v>9892</v>
      </c>
    </row>
    <row r="9786" spans="2:2" x14ac:dyDescent="0.25">
      <c r="B9786" s="1" t="s">
        <v>9893</v>
      </c>
    </row>
    <row r="9787" spans="2:2" x14ac:dyDescent="0.25">
      <c r="B9787" s="1" t="s">
        <v>9894</v>
      </c>
    </row>
    <row r="9788" spans="2:2" x14ac:dyDescent="0.25">
      <c r="B9788" s="1" t="s">
        <v>9895</v>
      </c>
    </row>
    <row r="9789" spans="2:2" x14ac:dyDescent="0.25">
      <c r="B9789" s="1" t="s">
        <v>9896</v>
      </c>
    </row>
    <row r="9790" spans="2:2" x14ac:dyDescent="0.25">
      <c r="B9790" s="1" t="s">
        <v>9897</v>
      </c>
    </row>
    <row r="9791" spans="2:2" x14ac:dyDescent="0.25">
      <c r="B9791" s="1" t="s">
        <v>9898</v>
      </c>
    </row>
    <row r="9792" spans="2:2" x14ac:dyDescent="0.25">
      <c r="B9792" s="1" t="s">
        <v>9899</v>
      </c>
    </row>
    <row r="9793" spans="2:2" x14ac:dyDescent="0.25">
      <c r="B9793" s="1" t="s">
        <v>9900</v>
      </c>
    </row>
    <row r="9794" spans="2:2" x14ac:dyDescent="0.25">
      <c r="B9794" s="1" t="s">
        <v>9901</v>
      </c>
    </row>
    <row r="9795" spans="2:2" x14ac:dyDescent="0.25">
      <c r="B9795" s="1" t="s">
        <v>9902</v>
      </c>
    </row>
    <row r="9796" spans="2:2" x14ac:dyDescent="0.25">
      <c r="B9796" s="1" t="s">
        <v>9903</v>
      </c>
    </row>
    <row r="9797" spans="2:2" x14ac:dyDescent="0.25">
      <c r="B9797" s="1" t="s">
        <v>9904</v>
      </c>
    </row>
    <row r="9798" spans="2:2" x14ac:dyDescent="0.25">
      <c r="B9798" s="1" t="s">
        <v>9905</v>
      </c>
    </row>
    <row r="9799" spans="2:2" x14ac:dyDescent="0.25">
      <c r="B9799" s="1" t="s">
        <v>9906</v>
      </c>
    </row>
    <row r="9800" spans="2:2" x14ac:dyDescent="0.25">
      <c r="B9800" s="1" t="s">
        <v>9907</v>
      </c>
    </row>
    <row r="9801" spans="2:2" x14ac:dyDescent="0.25">
      <c r="B9801" s="1" t="s">
        <v>9908</v>
      </c>
    </row>
    <row r="9802" spans="2:2" x14ac:dyDescent="0.25">
      <c r="B9802" s="1" t="s">
        <v>9909</v>
      </c>
    </row>
    <row r="9803" spans="2:2" x14ac:dyDescent="0.25">
      <c r="B9803" s="1" t="s">
        <v>9910</v>
      </c>
    </row>
    <row r="9804" spans="2:2" x14ac:dyDescent="0.25">
      <c r="B9804" s="1" t="s">
        <v>9911</v>
      </c>
    </row>
    <row r="9805" spans="2:2" x14ac:dyDescent="0.25">
      <c r="B9805" s="1" t="s">
        <v>9912</v>
      </c>
    </row>
    <row r="9806" spans="2:2" x14ac:dyDescent="0.25">
      <c r="B9806" s="1" t="s">
        <v>9913</v>
      </c>
    </row>
    <row r="9807" spans="2:2" x14ac:dyDescent="0.25">
      <c r="B9807" s="1" t="s">
        <v>9914</v>
      </c>
    </row>
    <row r="9808" spans="2:2" x14ac:dyDescent="0.25">
      <c r="B9808" s="1" t="s">
        <v>9915</v>
      </c>
    </row>
    <row r="9809" spans="2:2" x14ac:dyDescent="0.25">
      <c r="B9809" s="1" t="s">
        <v>9916</v>
      </c>
    </row>
    <row r="9810" spans="2:2" x14ac:dyDescent="0.25">
      <c r="B9810" s="1" t="s">
        <v>9917</v>
      </c>
    </row>
    <row r="9811" spans="2:2" x14ac:dyDescent="0.25">
      <c r="B9811" s="1" t="s">
        <v>9918</v>
      </c>
    </row>
    <row r="9812" spans="2:2" x14ac:dyDescent="0.25">
      <c r="B9812" s="1" t="s">
        <v>9919</v>
      </c>
    </row>
    <row r="9813" spans="2:2" x14ac:dyDescent="0.25">
      <c r="B9813" s="1" t="s">
        <v>9920</v>
      </c>
    </row>
    <row r="9814" spans="2:2" x14ac:dyDescent="0.25">
      <c r="B9814" s="1" t="s">
        <v>9921</v>
      </c>
    </row>
    <row r="9815" spans="2:2" x14ac:dyDescent="0.25">
      <c r="B9815" s="1" t="s">
        <v>9922</v>
      </c>
    </row>
    <row r="9816" spans="2:2" x14ac:dyDescent="0.25">
      <c r="B9816" s="1" t="s">
        <v>9923</v>
      </c>
    </row>
    <row r="9817" spans="2:2" x14ac:dyDescent="0.25">
      <c r="B9817" s="1" t="s">
        <v>9924</v>
      </c>
    </row>
    <row r="9818" spans="2:2" x14ac:dyDescent="0.25">
      <c r="B9818" s="1" t="s">
        <v>9925</v>
      </c>
    </row>
    <row r="9819" spans="2:2" x14ac:dyDescent="0.25">
      <c r="B9819" s="1" t="s">
        <v>9926</v>
      </c>
    </row>
    <row r="9820" spans="2:2" x14ac:dyDescent="0.25">
      <c r="B9820" s="1" t="s">
        <v>9927</v>
      </c>
    </row>
    <row r="9821" spans="2:2" x14ac:dyDescent="0.25">
      <c r="B9821" s="1" t="s">
        <v>9928</v>
      </c>
    </row>
    <row r="9822" spans="2:2" x14ac:dyDescent="0.25">
      <c r="B9822" s="1" t="s">
        <v>9929</v>
      </c>
    </row>
    <row r="9823" spans="2:2" x14ac:dyDescent="0.25">
      <c r="B9823" s="1" t="s">
        <v>9930</v>
      </c>
    </row>
    <row r="9824" spans="2:2" x14ac:dyDescent="0.25">
      <c r="B9824" s="1" t="s">
        <v>9931</v>
      </c>
    </row>
    <row r="9825" spans="2:2" x14ac:dyDescent="0.25">
      <c r="B9825" s="1" t="s">
        <v>9932</v>
      </c>
    </row>
    <row r="9826" spans="2:2" x14ac:dyDescent="0.25">
      <c r="B9826" s="1" t="s">
        <v>9933</v>
      </c>
    </row>
    <row r="9827" spans="2:2" x14ac:dyDescent="0.25">
      <c r="B9827" s="1" t="s">
        <v>9934</v>
      </c>
    </row>
    <row r="9828" spans="2:2" x14ac:dyDescent="0.25">
      <c r="B9828" s="1" t="s">
        <v>9935</v>
      </c>
    </row>
    <row r="9829" spans="2:2" x14ac:dyDescent="0.25">
      <c r="B9829" s="1" t="s">
        <v>9936</v>
      </c>
    </row>
    <row r="9830" spans="2:2" x14ac:dyDescent="0.25">
      <c r="B9830" s="1" t="s">
        <v>9937</v>
      </c>
    </row>
    <row r="9831" spans="2:2" x14ac:dyDescent="0.25">
      <c r="B9831" s="1" t="s">
        <v>9938</v>
      </c>
    </row>
    <row r="9832" spans="2:2" x14ac:dyDescent="0.25">
      <c r="B9832" s="1" t="s">
        <v>9939</v>
      </c>
    </row>
    <row r="9833" spans="2:2" x14ac:dyDescent="0.25">
      <c r="B9833" s="1" t="s">
        <v>9940</v>
      </c>
    </row>
    <row r="9834" spans="2:2" x14ac:dyDescent="0.25">
      <c r="B9834" s="1" t="s">
        <v>9941</v>
      </c>
    </row>
    <row r="9835" spans="2:2" x14ac:dyDescent="0.25">
      <c r="B9835" s="1" t="s">
        <v>9942</v>
      </c>
    </row>
    <row r="9836" spans="2:2" x14ac:dyDescent="0.25">
      <c r="B9836" s="1" t="s">
        <v>9943</v>
      </c>
    </row>
    <row r="9837" spans="2:2" x14ac:dyDescent="0.25">
      <c r="B9837" s="1" t="s">
        <v>9944</v>
      </c>
    </row>
    <row r="9838" spans="2:2" x14ac:dyDescent="0.25">
      <c r="B9838" s="1" t="s">
        <v>9945</v>
      </c>
    </row>
    <row r="9839" spans="2:2" x14ac:dyDescent="0.25">
      <c r="B9839" s="1" t="s">
        <v>9946</v>
      </c>
    </row>
    <row r="9840" spans="2:2" x14ac:dyDescent="0.25">
      <c r="B9840" s="1" t="s">
        <v>9947</v>
      </c>
    </row>
    <row r="9841" spans="2:2" x14ac:dyDescent="0.25">
      <c r="B9841" s="1" t="s">
        <v>9948</v>
      </c>
    </row>
    <row r="9842" spans="2:2" x14ac:dyDescent="0.25">
      <c r="B9842" s="1" t="s">
        <v>9949</v>
      </c>
    </row>
    <row r="9843" spans="2:2" x14ac:dyDescent="0.25">
      <c r="B9843" s="1" t="s">
        <v>9950</v>
      </c>
    </row>
    <row r="9844" spans="2:2" x14ac:dyDescent="0.25">
      <c r="B9844" s="1" t="s">
        <v>9951</v>
      </c>
    </row>
    <row r="9845" spans="2:2" x14ac:dyDescent="0.25">
      <c r="B9845" s="1" t="s">
        <v>9952</v>
      </c>
    </row>
    <row r="9846" spans="2:2" x14ac:dyDescent="0.25">
      <c r="B9846" s="1" t="s">
        <v>9953</v>
      </c>
    </row>
    <row r="9847" spans="2:2" x14ac:dyDescent="0.25">
      <c r="B9847" s="1" t="s">
        <v>9954</v>
      </c>
    </row>
    <row r="9848" spans="2:2" x14ac:dyDescent="0.25">
      <c r="B9848" s="1" t="s">
        <v>9955</v>
      </c>
    </row>
    <row r="9849" spans="2:2" x14ac:dyDescent="0.25">
      <c r="B9849" s="1" t="s">
        <v>9956</v>
      </c>
    </row>
    <row r="9850" spans="2:2" x14ac:dyDescent="0.25">
      <c r="B9850" s="1" t="s">
        <v>9957</v>
      </c>
    </row>
    <row r="9851" spans="2:2" x14ac:dyDescent="0.25">
      <c r="B9851" s="1" t="s">
        <v>9958</v>
      </c>
    </row>
    <row r="9852" spans="2:2" x14ac:dyDescent="0.25">
      <c r="B9852" s="1" t="s">
        <v>9959</v>
      </c>
    </row>
    <row r="9853" spans="2:2" x14ac:dyDescent="0.25">
      <c r="B9853" s="1" t="s">
        <v>9960</v>
      </c>
    </row>
    <row r="9854" spans="2:2" x14ac:dyDescent="0.25">
      <c r="B9854" s="1" t="s">
        <v>9961</v>
      </c>
    </row>
    <row r="9855" spans="2:2" x14ac:dyDescent="0.25">
      <c r="B9855" s="1" t="s">
        <v>9962</v>
      </c>
    </row>
    <row r="9856" spans="2:2" x14ac:dyDescent="0.25">
      <c r="B9856" s="1" t="s">
        <v>9963</v>
      </c>
    </row>
    <row r="9857" spans="2:2" x14ac:dyDescent="0.25">
      <c r="B9857" s="1" t="s">
        <v>9964</v>
      </c>
    </row>
    <row r="9858" spans="2:2" x14ac:dyDescent="0.25">
      <c r="B9858" s="1" t="s">
        <v>9965</v>
      </c>
    </row>
    <row r="9859" spans="2:2" x14ac:dyDescent="0.25">
      <c r="B9859" s="1" t="s">
        <v>9966</v>
      </c>
    </row>
    <row r="9860" spans="2:2" x14ac:dyDescent="0.25">
      <c r="B9860" s="1" t="s">
        <v>9967</v>
      </c>
    </row>
    <row r="9861" spans="2:2" x14ac:dyDescent="0.25">
      <c r="B9861" s="1" t="s">
        <v>9968</v>
      </c>
    </row>
    <row r="9862" spans="2:2" x14ac:dyDescent="0.25">
      <c r="B9862" s="1" t="s">
        <v>9969</v>
      </c>
    </row>
    <row r="9863" spans="2:2" x14ac:dyDescent="0.25">
      <c r="B9863" s="1" t="s">
        <v>9970</v>
      </c>
    </row>
    <row r="9864" spans="2:2" x14ac:dyDescent="0.25">
      <c r="B9864" s="1" t="s">
        <v>9971</v>
      </c>
    </row>
    <row r="9865" spans="2:2" x14ac:dyDescent="0.25">
      <c r="B9865" s="1" t="s">
        <v>9972</v>
      </c>
    </row>
    <row r="9866" spans="2:2" x14ac:dyDescent="0.25">
      <c r="B9866" s="1" t="s">
        <v>9973</v>
      </c>
    </row>
    <row r="9867" spans="2:2" x14ac:dyDescent="0.25">
      <c r="B9867" s="1" t="s">
        <v>9974</v>
      </c>
    </row>
    <row r="9868" spans="2:2" x14ac:dyDescent="0.25">
      <c r="B9868" s="1" t="s">
        <v>9975</v>
      </c>
    </row>
    <row r="9869" spans="2:2" x14ac:dyDescent="0.25">
      <c r="B9869" s="1" t="s">
        <v>9976</v>
      </c>
    </row>
    <row r="9870" spans="2:2" x14ac:dyDescent="0.25">
      <c r="B9870" s="1" t="s">
        <v>9977</v>
      </c>
    </row>
    <row r="9871" spans="2:2" x14ac:dyDescent="0.25">
      <c r="B9871" s="1" t="s">
        <v>9978</v>
      </c>
    </row>
    <row r="9872" spans="2:2" x14ac:dyDescent="0.25">
      <c r="B9872" s="1" t="s">
        <v>23</v>
      </c>
    </row>
    <row r="9873" spans="2:2" x14ac:dyDescent="0.25">
      <c r="B9873" s="1" t="s">
        <v>9979</v>
      </c>
    </row>
    <row r="9874" spans="2:2" x14ac:dyDescent="0.25">
      <c r="B9874" s="1" t="s">
        <v>9980</v>
      </c>
    </row>
    <row r="9875" spans="2:2" x14ac:dyDescent="0.25">
      <c r="B9875" s="1" t="s">
        <v>9981</v>
      </c>
    </row>
    <row r="9876" spans="2:2" x14ac:dyDescent="0.25">
      <c r="B9876" s="1" t="s">
        <v>9982</v>
      </c>
    </row>
    <row r="9877" spans="2:2" x14ac:dyDescent="0.25">
      <c r="B9877" s="1" t="s">
        <v>9983</v>
      </c>
    </row>
    <row r="9878" spans="2:2" x14ac:dyDescent="0.25">
      <c r="B9878" s="1" t="s">
        <v>9984</v>
      </c>
    </row>
    <row r="9879" spans="2:2" x14ac:dyDescent="0.25">
      <c r="B9879" s="1" t="s">
        <v>9985</v>
      </c>
    </row>
    <row r="9880" spans="2:2" x14ac:dyDescent="0.25">
      <c r="B9880" s="1" t="s">
        <v>9986</v>
      </c>
    </row>
    <row r="9881" spans="2:2" x14ac:dyDescent="0.25">
      <c r="B9881" s="1" t="s">
        <v>9987</v>
      </c>
    </row>
    <row r="9882" spans="2:2" x14ac:dyDescent="0.25">
      <c r="B9882" s="1" t="s">
        <v>117</v>
      </c>
    </row>
    <row r="9883" spans="2:2" x14ac:dyDescent="0.25">
      <c r="B9883" s="1" t="s">
        <v>9988</v>
      </c>
    </row>
    <row r="9884" spans="2:2" x14ac:dyDescent="0.25">
      <c r="B9884" s="1" t="s">
        <v>9989</v>
      </c>
    </row>
    <row r="9885" spans="2:2" x14ac:dyDescent="0.25">
      <c r="B9885" s="1" t="s">
        <v>9990</v>
      </c>
    </row>
    <row r="9886" spans="2:2" x14ac:dyDescent="0.25">
      <c r="B9886" s="1" t="s">
        <v>9991</v>
      </c>
    </row>
    <row r="9887" spans="2:2" x14ac:dyDescent="0.25">
      <c r="B9887" s="1" t="s">
        <v>9992</v>
      </c>
    </row>
    <row r="9888" spans="2:2" x14ac:dyDescent="0.25">
      <c r="B9888" s="1" t="s">
        <v>9993</v>
      </c>
    </row>
    <row r="9889" spans="2:2" x14ac:dyDescent="0.25">
      <c r="B9889" s="1" t="s">
        <v>9994</v>
      </c>
    </row>
    <row r="9890" spans="2:2" x14ac:dyDescent="0.25">
      <c r="B9890" s="1" t="s">
        <v>9995</v>
      </c>
    </row>
    <row r="9891" spans="2:2" x14ac:dyDescent="0.25">
      <c r="B9891" s="1" t="s">
        <v>9996</v>
      </c>
    </row>
    <row r="9892" spans="2:2" x14ac:dyDescent="0.25">
      <c r="B9892" s="1" t="s">
        <v>9997</v>
      </c>
    </row>
    <row r="9893" spans="2:2" x14ac:dyDescent="0.25">
      <c r="B9893" s="1" t="s">
        <v>9998</v>
      </c>
    </row>
    <row r="9894" spans="2:2" x14ac:dyDescent="0.25">
      <c r="B9894" s="1" t="s">
        <v>9999</v>
      </c>
    </row>
    <row r="9895" spans="2:2" x14ac:dyDescent="0.25">
      <c r="B9895" s="1" t="s">
        <v>10000</v>
      </c>
    </row>
    <row r="9896" spans="2:2" x14ac:dyDescent="0.25">
      <c r="B9896" s="1" t="s">
        <v>10001</v>
      </c>
    </row>
    <row r="9897" spans="2:2" x14ac:dyDescent="0.25">
      <c r="B9897" s="1" t="s">
        <v>10002</v>
      </c>
    </row>
    <row r="9898" spans="2:2" x14ac:dyDescent="0.25">
      <c r="B9898" s="1" t="s">
        <v>10003</v>
      </c>
    </row>
    <row r="9899" spans="2:2" x14ac:dyDescent="0.25">
      <c r="B9899" s="1" t="s">
        <v>10004</v>
      </c>
    </row>
    <row r="9900" spans="2:2" x14ac:dyDescent="0.25">
      <c r="B9900" s="1" t="s">
        <v>10005</v>
      </c>
    </row>
    <row r="9901" spans="2:2" x14ac:dyDescent="0.25">
      <c r="B9901" s="1" t="s">
        <v>10006</v>
      </c>
    </row>
    <row r="9902" spans="2:2" x14ac:dyDescent="0.25">
      <c r="B9902" s="1" t="s">
        <v>10007</v>
      </c>
    </row>
    <row r="9903" spans="2:2" x14ac:dyDescent="0.25">
      <c r="B9903" s="1" t="s">
        <v>10008</v>
      </c>
    </row>
    <row r="9904" spans="2:2" x14ac:dyDescent="0.25">
      <c r="B9904" s="1" t="s">
        <v>10009</v>
      </c>
    </row>
    <row r="9905" spans="2:2" x14ac:dyDescent="0.25">
      <c r="B9905" s="1" t="s">
        <v>10010</v>
      </c>
    </row>
    <row r="9906" spans="2:2" x14ac:dyDescent="0.25">
      <c r="B9906" s="1" t="s">
        <v>10011</v>
      </c>
    </row>
    <row r="9907" spans="2:2" x14ac:dyDescent="0.25">
      <c r="B9907" s="1" t="s">
        <v>10012</v>
      </c>
    </row>
    <row r="9908" spans="2:2" x14ac:dyDescent="0.25">
      <c r="B9908" s="1" t="s">
        <v>10013</v>
      </c>
    </row>
    <row r="9909" spans="2:2" x14ac:dyDescent="0.25">
      <c r="B9909" s="1" t="s">
        <v>10014</v>
      </c>
    </row>
    <row r="9910" spans="2:2" x14ac:dyDescent="0.25">
      <c r="B9910" s="1" t="s">
        <v>10015</v>
      </c>
    </row>
    <row r="9911" spans="2:2" x14ac:dyDescent="0.25">
      <c r="B9911" s="1" t="s">
        <v>10016</v>
      </c>
    </row>
    <row r="9912" spans="2:2" x14ac:dyDescent="0.25">
      <c r="B9912" s="1" t="s">
        <v>10017</v>
      </c>
    </row>
    <row r="9913" spans="2:2" x14ac:dyDescent="0.25">
      <c r="B9913" s="1" t="s">
        <v>10018</v>
      </c>
    </row>
    <row r="9914" spans="2:2" x14ac:dyDescent="0.25">
      <c r="B9914" s="1" t="s">
        <v>10019</v>
      </c>
    </row>
    <row r="9915" spans="2:2" x14ac:dyDescent="0.25">
      <c r="B9915" s="1" t="s">
        <v>10020</v>
      </c>
    </row>
    <row r="9916" spans="2:2" x14ac:dyDescent="0.25">
      <c r="B9916" s="1" t="s">
        <v>10021</v>
      </c>
    </row>
    <row r="9917" spans="2:2" x14ac:dyDescent="0.25">
      <c r="B9917" s="1" t="s">
        <v>10022</v>
      </c>
    </row>
    <row r="9918" spans="2:2" x14ac:dyDescent="0.25">
      <c r="B9918" s="1" t="s">
        <v>10023</v>
      </c>
    </row>
    <row r="9919" spans="2:2" x14ac:dyDescent="0.25">
      <c r="B9919" s="1" t="s">
        <v>10024</v>
      </c>
    </row>
    <row r="9920" spans="2:2" x14ac:dyDescent="0.25">
      <c r="B9920" s="1" t="s">
        <v>10025</v>
      </c>
    </row>
    <row r="9921" spans="2:2" x14ac:dyDescent="0.25">
      <c r="B9921" s="1" t="s">
        <v>10026</v>
      </c>
    </row>
    <row r="9922" spans="2:2" x14ac:dyDescent="0.25">
      <c r="B9922" s="1" t="s">
        <v>10027</v>
      </c>
    </row>
    <row r="9923" spans="2:2" x14ac:dyDescent="0.25">
      <c r="B9923" s="1" t="s">
        <v>10028</v>
      </c>
    </row>
    <row r="9924" spans="2:2" x14ac:dyDescent="0.25">
      <c r="B9924" s="1" t="s">
        <v>10029</v>
      </c>
    </row>
    <row r="9925" spans="2:2" x14ac:dyDescent="0.25">
      <c r="B9925" s="1" t="s">
        <v>10030</v>
      </c>
    </row>
    <row r="9926" spans="2:2" x14ac:dyDescent="0.25">
      <c r="B9926" s="1" t="s">
        <v>10031</v>
      </c>
    </row>
    <row r="9927" spans="2:2" x14ac:dyDescent="0.25">
      <c r="B9927" s="1" t="s">
        <v>10032</v>
      </c>
    </row>
    <row r="9928" spans="2:2" x14ac:dyDescent="0.25">
      <c r="B9928" s="1" t="s">
        <v>10033</v>
      </c>
    </row>
    <row r="9929" spans="2:2" x14ac:dyDescent="0.25">
      <c r="B9929" s="1" t="s">
        <v>10034</v>
      </c>
    </row>
    <row r="9930" spans="2:2" x14ac:dyDescent="0.25">
      <c r="B9930" s="1" t="s">
        <v>10035</v>
      </c>
    </row>
    <row r="9931" spans="2:2" x14ac:dyDescent="0.25">
      <c r="B9931" s="1" t="s">
        <v>10036</v>
      </c>
    </row>
    <row r="9932" spans="2:2" x14ac:dyDescent="0.25">
      <c r="B9932" s="1" t="s">
        <v>10037</v>
      </c>
    </row>
    <row r="9933" spans="2:2" x14ac:dyDescent="0.25">
      <c r="B9933" s="1" t="s">
        <v>10038</v>
      </c>
    </row>
    <row r="9934" spans="2:2" x14ac:dyDescent="0.25">
      <c r="B9934" s="1" t="s">
        <v>10039</v>
      </c>
    </row>
    <row r="9935" spans="2:2" x14ac:dyDescent="0.25">
      <c r="B9935" s="1" t="s">
        <v>10040</v>
      </c>
    </row>
    <row r="9936" spans="2:2" x14ac:dyDescent="0.25">
      <c r="B9936" s="1" t="s">
        <v>10041</v>
      </c>
    </row>
    <row r="9937" spans="2:2" x14ac:dyDescent="0.25">
      <c r="B9937" s="1" t="s">
        <v>10042</v>
      </c>
    </row>
    <row r="9938" spans="2:2" x14ac:dyDescent="0.25">
      <c r="B9938" s="1" t="s">
        <v>10043</v>
      </c>
    </row>
    <row r="9939" spans="2:2" x14ac:dyDescent="0.25">
      <c r="B9939" s="1" t="s">
        <v>10044</v>
      </c>
    </row>
    <row r="9940" spans="2:2" x14ac:dyDescent="0.25">
      <c r="B9940" s="1" t="s">
        <v>10045</v>
      </c>
    </row>
    <row r="9941" spans="2:2" x14ac:dyDescent="0.25">
      <c r="B9941" s="1" t="s">
        <v>10046</v>
      </c>
    </row>
    <row r="9942" spans="2:2" x14ac:dyDescent="0.25">
      <c r="B9942" s="1" t="s">
        <v>10047</v>
      </c>
    </row>
    <row r="9943" spans="2:2" x14ac:dyDescent="0.25">
      <c r="B9943" s="1" t="s">
        <v>10048</v>
      </c>
    </row>
    <row r="9944" spans="2:2" x14ac:dyDescent="0.25">
      <c r="B9944" s="1" t="s">
        <v>10049</v>
      </c>
    </row>
    <row r="9945" spans="2:2" x14ac:dyDescent="0.25">
      <c r="B9945" s="1" t="s">
        <v>10050</v>
      </c>
    </row>
    <row r="9946" spans="2:2" x14ac:dyDescent="0.25">
      <c r="B9946" s="1" t="s">
        <v>10051</v>
      </c>
    </row>
    <row r="9947" spans="2:2" x14ac:dyDescent="0.25">
      <c r="B9947" s="1" t="s">
        <v>10052</v>
      </c>
    </row>
    <row r="9948" spans="2:2" x14ac:dyDescent="0.25">
      <c r="B9948" s="1" t="s">
        <v>10053</v>
      </c>
    </row>
    <row r="9949" spans="2:2" x14ac:dyDescent="0.25">
      <c r="B9949" s="1" t="s">
        <v>10054</v>
      </c>
    </row>
    <row r="9950" spans="2:2" x14ac:dyDescent="0.25">
      <c r="B9950" s="1" t="s">
        <v>10055</v>
      </c>
    </row>
    <row r="9951" spans="2:2" x14ac:dyDescent="0.25">
      <c r="B9951" s="1" t="s">
        <v>10056</v>
      </c>
    </row>
    <row r="9952" spans="2:2" x14ac:dyDescent="0.25">
      <c r="B9952" s="1" t="s">
        <v>10057</v>
      </c>
    </row>
    <row r="9953" spans="2:2" x14ac:dyDescent="0.25">
      <c r="B9953" s="1" t="s">
        <v>10058</v>
      </c>
    </row>
    <row r="9954" spans="2:2" x14ac:dyDescent="0.25">
      <c r="B9954" s="1" t="s">
        <v>10059</v>
      </c>
    </row>
    <row r="9955" spans="2:2" x14ac:dyDescent="0.25">
      <c r="B9955" s="1" t="s">
        <v>10060</v>
      </c>
    </row>
    <row r="9956" spans="2:2" x14ac:dyDescent="0.25">
      <c r="B9956" s="1" t="s">
        <v>10061</v>
      </c>
    </row>
    <row r="9957" spans="2:2" x14ac:dyDescent="0.25">
      <c r="B9957" s="1" t="s">
        <v>10062</v>
      </c>
    </row>
    <row r="9958" spans="2:2" x14ac:dyDescent="0.25">
      <c r="B9958" s="1" t="s">
        <v>10063</v>
      </c>
    </row>
    <row r="9959" spans="2:2" x14ac:dyDescent="0.25">
      <c r="B9959" s="1" t="s">
        <v>10064</v>
      </c>
    </row>
    <row r="9960" spans="2:2" x14ac:dyDescent="0.25">
      <c r="B9960" s="1" t="s">
        <v>10065</v>
      </c>
    </row>
    <row r="9961" spans="2:2" x14ac:dyDescent="0.25">
      <c r="B9961" s="1" t="s">
        <v>10066</v>
      </c>
    </row>
    <row r="9962" spans="2:2" x14ac:dyDescent="0.25">
      <c r="B9962" s="1" t="s">
        <v>10067</v>
      </c>
    </row>
    <row r="9963" spans="2:2" x14ac:dyDescent="0.25">
      <c r="B9963" s="1" t="s">
        <v>10068</v>
      </c>
    </row>
    <row r="9964" spans="2:2" x14ac:dyDescent="0.25">
      <c r="B9964" s="1" t="s">
        <v>10069</v>
      </c>
    </row>
    <row r="9965" spans="2:2" x14ac:dyDescent="0.25">
      <c r="B9965" s="1" t="s">
        <v>10070</v>
      </c>
    </row>
    <row r="9966" spans="2:2" x14ac:dyDescent="0.25">
      <c r="B9966" s="1" t="s">
        <v>10071</v>
      </c>
    </row>
    <row r="9967" spans="2:2" x14ac:dyDescent="0.25">
      <c r="B9967" s="1" t="s">
        <v>10072</v>
      </c>
    </row>
    <row r="9968" spans="2:2" x14ac:dyDescent="0.25">
      <c r="B9968" s="1" t="s">
        <v>10073</v>
      </c>
    </row>
    <row r="9969" spans="2:2" x14ac:dyDescent="0.25">
      <c r="B9969" s="1" t="s">
        <v>10074</v>
      </c>
    </row>
    <row r="9970" spans="2:2" x14ac:dyDescent="0.25">
      <c r="B9970" s="1" t="s">
        <v>10075</v>
      </c>
    </row>
    <row r="9971" spans="2:2" x14ac:dyDescent="0.25">
      <c r="B9971" s="1" t="s">
        <v>10076</v>
      </c>
    </row>
    <row r="9972" spans="2:2" x14ac:dyDescent="0.25">
      <c r="B9972" s="1" t="s">
        <v>10077</v>
      </c>
    </row>
    <row r="9973" spans="2:2" x14ac:dyDescent="0.25">
      <c r="B9973" s="1" t="s">
        <v>10078</v>
      </c>
    </row>
    <row r="9974" spans="2:2" x14ac:dyDescent="0.25">
      <c r="B9974" s="1" t="s">
        <v>10079</v>
      </c>
    </row>
    <row r="9975" spans="2:2" x14ac:dyDescent="0.25">
      <c r="B9975" s="1" t="s">
        <v>10080</v>
      </c>
    </row>
    <row r="9976" spans="2:2" x14ac:dyDescent="0.25">
      <c r="B9976" s="1" t="s">
        <v>10081</v>
      </c>
    </row>
    <row r="9977" spans="2:2" x14ac:dyDescent="0.25">
      <c r="B9977" s="1" t="s">
        <v>10082</v>
      </c>
    </row>
    <row r="9978" spans="2:2" x14ac:dyDescent="0.25">
      <c r="B9978" s="1" t="s">
        <v>10083</v>
      </c>
    </row>
    <row r="9979" spans="2:2" x14ac:dyDescent="0.25">
      <c r="B9979" s="1" t="s">
        <v>10084</v>
      </c>
    </row>
    <row r="9980" spans="2:2" x14ac:dyDescent="0.25">
      <c r="B9980" s="1" t="s">
        <v>10085</v>
      </c>
    </row>
    <row r="9981" spans="2:2" x14ac:dyDescent="0.25">
      <c r="B9981" s="1" t="s">
        <v>10086</v>
      </c>
    </row>
    <row r="9982" spans="2:2" x14ac:dyDescent="0.25">
      <c r="B9982" s="1" t="s">
        <v>10087</v>
      </c>
    </row>
    <row r="9983" spans="2:2" x14ac:dyDescent="0.25">
      <c r="B9983" s="1" t="s">
        <v>10088</v>
      </c>
    </row>
    <row r="9984" spans="2:2" x14ac:dyDescent="0.25">
      <c r="B9984" s="1" t="s">
        <v>10089</v>
      </c>
    </row>
    <row r="9985" spans="2:2" x14ac:dyDescent="0.25">
      <c r="B9985" s="1" t="s">
        <v>10090</v>
      </c>
    </row>
    <row r="9986" spans="2:2" x14ac:dyDescent="0.25">
      <c r="B9986" s="1" t="s">
        <v>10091</v>
      </c>
    </row>
    <row r="9987" spans="2:2" x14ac:dyDescent="0.25">
      <c r="B9987" s="1" t="s">
        <v>10092</v>
      </c>
    </row>
    <row r="9988" spans="2:2" x14ac:dyDescent="0.25">
      <c r="B9988" s="1" t="s">
        <v>10093</v>
      </c>
    </row>
    <row r="9989" spans="2:2" x14ac:dyDescent="0.25">
      <c r="B9989" s="1" t="s">
        <v>10094</v>
      </c>
    </row>
    <row r="9990" spans="2:2" x14ac:dyDescent="0.25">
      <c r="B9990" s="1" t="s">
        <v>10095</v>
      </c>
    </row>
    <row r="9991" spans="2:2" x14ac:dyDescent="0.25">
      <c r="B9991" s="1" t="s">
        <v>10096</v>
      </c>
    </row>
    <row r="9992" spans="2:2" x14ac:dyDescent="0.25">
      <c r="B9992" s="1" t="s">
        <v>10097</v>
      </c>
    </row>
    <row r="9993" spans="2:2" x14ac:dyDescent="0.25">
      <c r="B9993" s="1" t="s">
        <v>10098</v>
      </c>
    </row>
    <row r="9994" spans="2:2" x14ac:dyDescent="0.25">
      <c r="B9994" s="1" t="s">
        <v>10099</v>
      </c>
    </row>
    <row r="9995" spans="2:2" x14ac:dyDescent="0.25">
      <c r="B9995" s="1" t="s">
        <v>10100</v>
      </c>
    </row>
    <row r="9996" spans="2:2" x14ac:dyDescent="0.25">
      <c r="B9996" s="1" t="s">
        <v>10101</v>
      </c>
    </row>
    <row r="9997" spans="2:2" x14ac:dyDescent="0.25">
      <c r="B9997" s="1" t="s">
        <v>10102</v>
      </c>
    </row>
    <row r="9998" spans="2:2" x14ac:dyDescent="0.25">
      <c r="B9998" s="1" t="s">
        <v>10103</v>
      </c>
    </row>
    <row r="9999" spans="2:2" x14ac:dyDescent="0.25">
      <c r="B9999" s="1" t="s">
        <v>10104</v>
      </c>
    </row>
    <row r="10000" spans="2:2" x14ac:dyDescent="0.25">
      <c r="B10000" s="1" t="s">
        <v>10105</v>
      </c>
    </row>
    <row r="10001" spans="2:2" x14ac:dyDescent="0.25">
      <c r="B10001" s="1" t="s">
        <v>10106</v>
      </c>
    </row>
    <row r="10002" spans="2:2" x14ac:dyDescent="0.25">
      <c r="B10002" s="1" t="s">
        <v>10107</v>
      </c>
    </row>
    <row r="10003" spans="2:2" x14ac:dyDescent="0.25">
      <c r="B10003" s="1" t="s">
        <v>10108</v>
      </c>
    </row>
    <row r="10004" spans="2:2" x14ac:dyDescent="0.25">
      <c r="B10004" s="1" t="s">
        <v>10109</v>
      </c>
    </row>
    <row r="10005" spans="2:2" x14ac:dyDescent="0.25">
      <c r="B10005" s="1" t="s">
        <v>10110</v>
      </c>
    </row>
    <row r="10006" spans="2:2" x14ac:dyDescent="0.25">
      <c r="B10006" s="1" t="s">
        <v>10111</v>
      </c>
    </row>
    <row r="10007" spans="2:2" x14ac:dyDescent="0.25">
      <c r="B10007" s="1" t="s">
        <v>10112</v>
      </c>
    </row>
    <row r="10008" spans="2:2" x14ac:dyDescent="0.25">
      <c r="B10008" s="1" t="s">
        <v>10113</v>
      </c>
    </row>
    <row r="10009" spans="2:2" x14ac:dyDescent="0.25">
      <c r="B10009" s="1" t="s">
        <v>10114</v>
      </c>
    </row>
    <row r="10010" spans="2:2" x14ac:dyDescent="0.25">
      <c r="B10010" s="1" t="s">
        <v>10115</v>
      </c>
    </row>
    <row r="10011" spans="2:2" x14ac:dyDescent="0.25">
      <c r="B10011" s="1" t="s">
        <v>10116</v>
      </c>
    </row>
    <row r="10012" spans="2:2" x14ac:dyDescent="0.25">
      <c r="B10012" s="1" t="s">
        <v>10117</v>
      </c>
    </row>
    <row r="10013" spans="2:2" x14ac:dyDescent="0.25">
      <c r="B10013" s="1" t="s">
        <v>10118</v>
      </c>
    </row>
    <row r="10014" spans="2:2" x14ac:dyDescent="0.25">
      <c r="B10014" s="1" t="s">
        <v>24</v>
      </c>
    </row>
    <row r="10015" spans="2:2" x14ac:dyDescent="0.25">
      <c r="B10015" s="1" t="s">
        <v>10119</v>
      </c>
    </row>
    <row r="10016" spans="2:2" x14ac:dyDescent="0.25">
      <c r="B10016" s="1" t="s">
        <v>10120</v>
      </c>
    </row>
    <row r="10017" spans="2:2" x14ac:dyDescent="0.25">
      <c r="B10017" s="1" t="s">
        <v>10121</v>
      </c>
    </row>
    <row r="10018" spans="2:2" x14ac:dyDescent="0.25">
      <c r="B10018" s="1" t="s">
        <v>10122</v>
      </c>
    </row>
    <row r="10019" spans="2:2" x14ac:dyDescent="0.25">
      <c r="B10019" s="1" t="s">
        <v>10123</v>
      </c>
    </row>
    <row r="10020" spans="2:2" x14ac:dyDescent="0.25">
      <c r="B10020" s="1" t="s">
        <v>10124</v>
      </c>
    </row>
    <row r="10021" spans="2:2" x14ac:dyDescent="0.25">
      <c r="B10021" s="1" t="s">
        <v>10125</v>
      </c>
    </row>
    <row r="10022" spans="2:2" x14ac:dyDescent="0.25">
      <c r="B10022" s="1" t="s">
        <v>10126</v>
      </c>
    </row>
    <row r="10023" spans="2:2" x14ac:dyDescent="0.25">
      <c r="B10023" s="1" t="s">
        <v>10127</v>
      </c>
    </row>
    <row r="10024" spans="2:2" x14ac:dyDescent="0.25">
      <c r="B10024" s="1" t="s">
        <v>10128</v>
      </c>
    </row>
    <row r="10025" spans="2:2" x14ac:dyDescent="0.25">
      <c r="B10025" s="1" t="s">
        <v>10129</v>
      </c>
    </row>
    <row r="10026" spans="2:2" x14ac:dyDescent="0.25">
      <c r="B10026" s="1" t="s">
        <v>10130</v>
      </c>
    </row>
    <row r="10027" spans="2:2" x14ac:dyDescent="0.25">
      <c r="B10027" s="1" t="s">
        <v>10131</v>
      </c>
    </row>
    <row r="10028" spans="2:2" x14ac:dyDescent="0.25">
      <c r="B10028" s="1" t="s">
        <v>10132</v>
      </c>
    </row>
    <row r="10029" spans="2:2" x14ac:dyDescent="0.25">
      <c r="B10029" s="1" t="s">
        <v>10133</v>
      </c>
    </row>
    <row r="10030" spans="2:2" x14ac:dyDescent="0.25">
      <c r="B10030" s="1" t="s">
        <v>10134</v>
      </c>
    </row>
    <row r="10031" spans="2:2" x14ac:dyDescent="0.25">
      <c r="B10031" s="1" t="s">
        <v>10135</v>
      </c>
    </row>
    <row r="10032" spans="2:2" x14ac:dyDescent="0.25">
      <c r="B10032" s="1" t="s">
        <v>10136</v>
      </c>
    </row>
    <row r="10033" spans="2:2" x14ac:dyDescent="0.25">
      <c r="B10033" s="1" t="s">
        <v>10137</v>
      </c>
    </row>
    <row r="10034" spans="2:2" x14ac:dyDescent="0.25">
      <c r="B10034" s="1" t="s">
        <v>10138</v>
      </c>
    </row>
    <row r="10035" spans="2:2" x14ac:dyDescent="0.25">
      <c r="B10035" s="1" t="s">
        <v>10139</v>
      </c>
    </row>
    <row r="10036" spans="2:2" x14ac:dyDescent="0.25">
      <c r="B10036" s="1" t="s">
        <v>10140</v>
      </c>
    </row>
    <row r="10037" spans="2:2" x14ac:dyDescent="0.25">
      <c r="B10037" s="1" t="s">
        <v>10141</v>
      </c>
    </row>
    <row r="10038" spans="2:2" x14ac:dyDescent="0.25">
      <c r="B10038" s="1" t="s">
        <v>10142</v>
      </c>
    </row>
    <row r="10039" spans="2:2" x14ac:dyDescent="0.25">
      <c r="B10039" s="1" t="s">
        <v>10143</v>
      </c>
    </row>
    <row r="10040" spans="2:2" x14ac:dyDescent="0.25">
      <c r="B10040" s="1" t="s">
        <v>10144</v>
      </c>
    </row>
    <row r="10041" spans="2:2" x14ac:dyDescent="0.25">
      <c r="B10041" s="1" t="s">
        <v>10145</v>
      </c>
    </row>
    <row r="10042" spans="2:2" x14ac:dyDescent="0.25">
      <c r="B10042" s="1" t="s">
        <v>10146</v>
      </c>
    </row>
    <row r="10043" spans="2:2" x14ac:dyDescent="0.25">
      <c r="B10043" s="1" t="s">
        <v>10147</v>
      </c>
    </row>
    <row r="10044" spans="2:2" x14ac:dyDescent="0.25">
      <c r="B10044" s="1" t="s">
        <v>10148</v>
      </c>
    </row>
    <row r="10045" spans="2:2" x14ac:dyDescent="0.25">
      <c r="B10045" s="1" t="s">
        <v>10149</v>
      </c>
    </row>
    <row r="10046" spans="2:2" x14ac:dyDescent="0.25">
      <c r="B10046" s="1" t="s">
        <v>10150</v>
      </c>
    </row>
    <row r="10047" spans="2:2" x14ac:dyDescent="0.25">
      <c r="B10047" s="1" t="s">
        <v>10151</v>
      </c>
    </row>
    <row r="10048" spans="2:2" x14ac:dyDescent="0.25">
      <c r="B10048" s="1" t="s">
        <v>10152</v>
      </c>
    </row>
    <row r="10049" spans="2:2" x14ac:dyDescent="0.25">
      <c r="B10049" s="1" t="s">
        <v>10153</v>
      </c>
    </row>
    <row r="10050" spans="2:2" x14ac:dyDescent="0.25">
      <c r="B10050" s="1" t="s">
        <v>10154</v>
      </c>
    </row>
    <row r="10051" spans="2:2" x14ac:dyDescent="0.25">
      <c r="B10051" s="1" t="s">
        <v>10155</v>
      </c>
    </row>
    <row r="10052" spans="2:2" x14ac:dyDescent="0.25">
      <c r="B10052" s="1" t="s">
        <v>10156</v>
      </c>
    </row>
    <row r="10053" spans="2:2" x14ac:dyDescent="0.25">
      <c r="B10053" s="1" t="s">
        <v>10157</v>
      </c>
    </row>
    <row r="10054" spans="2:2" x14ac:dyDescent="0.25">
      <c r="B10054" s="1" t="s">
        <v>10158</v>
      </c>
    </row>
    <row r="10055" spans="2:2" x14ac:dyDescent="0.25">
      <c r="B10055" s="1" t="s">
        <v>10159</v>
      </c>
    </row>
    <row r="10056" spans="2:2" x14ac:dyDescent="0.25">
      <c r="B10056" s="1" t="s">
        <v>10160</v>
      </c>
    </row>
    <row r="10057" spans="2:2" x14ac:dyDescent="0.25">
      <c r="B10057" s="1" t="s">
        <v>10161</v>
      </c>
    </row>
    <row r="10058" spans="2:2" x14ac:dyDescent="0.25">
      <c r="B10058" s="1" t="s">
        <v>10162</v>
      </c>
    </row>
    <row r="10059" spans="2:2" x14ac:dyDescent="0.25">
      <c r="B10059" s="1" t="s">
        <v>10163</v>
      </c>
    </row>
    <row r="10060" spans="2:2" x14ac:dyDescent="0.25">
      <c r="B10060" s="1" t="s">
        <v>10164</v>
      </c>
    </row>
    <row r="10061" spans="2:2" x14ac:dyDescent="0.25">
      <c r="B10061" s="1" t="s">
        <v>10165</v>
      </c>
    </row>
    <row r="10062" spans="2:2" x14ac:dyDescent="0.25">
      <c r="B10062" s="1" t="s">
        <v>10166</v>
      </c>
    </row>
    <row r="10063" spans="2:2" x14ac:dyDescent="0.25">
      <c r="B10063" s="1" t="s">
        <v>10167</v>
      </c>
    </row>
    <row r="10064" spans="2:2" x14ac:dyDescent="0.25">
      <c r="B10064" s="1" t="s">
        <v>10168</v>
      </c>
    </row>
    <row r="10065" spans="2:2" x14ac:dyDescent="0.25">
      <c r="B10065" s="1" t="s">
        <v>10169</v>
      </c>
    </row>
    <row r="10066" spans="2:2" x14ac:dyDescent="0.25">
      <c r="B10066" s="1" t="s">
        <v>10170</v>
      </c>
    </row>
    <row r="10067" spans="2:2" x14ac:dyDescent="0.25">
      <c r="B10067" s="1" t="s">
        <v>10171</v>
      </c>
    </row>
    <row r="10068" spans="2:2" x14ac:dyDescent="0.25">
      <c r="B10068" s="1" t="s">
        <v>10172</v>
      </c>
    </row>
    <row r="10069" spans="2:2" x14ac:dyDescent="0.25">
      <c r="B10069" s="1" t="s">
        <v>10173</v>
      </c>
    </row>
    <row r="10070" spans="2:2" x14ac:dyDescent="0.25">
      <c r="B10070" s="1" t="s">
        <v>10174</v>
      </c>
    </row>
    <row r="10071" spans="2:2" x14ac:dyDescent="0.25">
      <c r="B10071" s="1" t="s">
        <v>10175</v>
      </c>
    </row>
    <row r="10072" spans="2:2" x14ac:dyDescent="0.25">
      <c r="B10072" s="1" t="s">
        <v>10176</v>
      </c>
    </row>
    <row r="10073" spans="2:2" x14ac:dyDescent="0.25">
      <c r="B10073" s="1" t="s">
        <v>10177</v>
      </c>
    </row>
    <row r="10074" spans="2:2" x14ac:dyDescent="0.25">
      <c r="B10074" s="1" t="s">
        <v>10178</v>
      </c>
    </row>
    <row r="10075" spans="2:2" x14ac:dyDescent="0.25">
      <c r="B10075" s="1" t="s">
        <v>10179</v>
      </c>
    </row>
    <row r="10076" spans="2:2" x14ac:dyDescent="0.25">
      <c r="B10076" s="1" t="s">
        <v>10180</v>
      </c>
    </row>
    <row r="10077" spans="2:2" x14ac:dyDescent="0.25">
      <c r="B10077" s="1" t="s">
        <v>10181</v>
      </c>
    </row>
    <row r="10078" spans="2:2" x14ac:dyDescent="0.25">
      <c r="B10078" s="1" t="s">
        <v>10182</v>
      </c>
    </row>
    <row r="10079" spans="2:2" x14ac:dyDescent="0.25">
      <c r="B10079" s="1" t="s">
        <v>10183</v>
      </c>
    </row>
    <row r="10080" spans="2:2" x14ac:dyDescent="0.25">
      <c r="B10080" s="1" t="s">
        <v>10184</v>
      </c>
    </row>
    <row r="10081" spans="2:2" x14ac:dyDescent="0.25">
      <c r="B10081" s="1" t="s">
        <v>10185</v>
      </c>
    </row>
    <row r="10082" spans="2:2" x14ac:dyDescent="0.25">
      <c r="B10082" s="1" t="s">
        <v>10186</v>
      </c>
    </row>
    <row r="10083" spans="2:2" x14ac:dyDescent="0.25">
      <c r="B10083" s="1" t="s">
        <v>10187</v>
      </c>
    </row>
    <row r="10084" spans="2:2" x14ac:dyDescent="0.25">
      <c r="B10084" s="1" t="s">
        <v>10188</v>
      </c>
    </row>
    <row r="10085" spans="2:2" x14ac:dyDescent="0.25">
      <c r="B10085" s="1" t="s">
        <v>10189</v>
      </c>
    </row>
    <row r="10086" spans="2:2" x14ac:dyDescent="0.25">
      <c r="B10086" s="1" t="s">
        <v>10190</v>
      </c>
    </row>
    <row r="10087" spans="2:2" x14ac:dyDescent="0.25">
      <c r="B10087" s="1" t="s">
        <v>10191</v>
      </c>
    </row>
    <row r="10088" spans="2:2" x14ac:dyDescent="0.25">
      <c r="B10088" s="1" t="s">
        <v>10192</v>
      </c>
    </row>
    <row r="10089" spans="2:2" x14ac:dyDescent="0.25">
      <c r="B10089" s="1" t="s">
        <v>10193</v>
      </c>
    </row>
    <row r="10090" spans="2:2" x14ac:dyDescent="0.25">
      <c r="B10090" s="1" t="s">
        <v>10194</v>
      </c>
    </row>
    <row r="10091" spans="2:2" x14ac:dyDescent="0.25">
      <c r="B10091" s="1" t="s">
        <v>10195</v>
      </c>
    </row>
    <row r="10092" spans="2:2" x14ac:dyDescent="0.25">
      <c r="B10092" s="1" t="s">
        <v>10196</v>
      </c>
    </row>
    <row r="10093" spans="2:2" x14ac:dyDescent="0.25">
      <c r="B10093" s="1" t="s">
        <v>10197</v>
      </c>
    </row>
    <row r="10094" spans="2:2" x14ac:dyDescent="0.25">
      <c r="B10094" s="1" t="s">
        <v>10198</v>
      </c>
    </row>
    <row r="10095" spans="2:2" x14ac:dyDescent="0.25">
      <c r="B10095" s="1" t="s">
        <v>10199</v>
      </c>
    </row>
    <row r="10096" spans="2:2" x14ac:dyDescent="0.25">
      <c r="B10096" s="1" t="s">
        <v>10200</v>
      </c>
    </row>
    <row r="10097" spans="2:2" x14ac:dyDescent="0.25">
      <c r="B10097" s="1" t="s">
        <v>10201</v>
      </c>
    </row>
    <row r="10098" spans="2:2" x14ac:dyDescent="0.25">
      <c r="B10098" s="1" t="s">
        <v>10202</v>
      </c>
    </row>
    <row r="10099" spans="2:2" x14ac:dyDescent="0.25">
      <c r="B10099" s="1" t="s">
        <v>10203</v>
      </c>
    </row>
    <row r="10100" spans="2:2" x14ac:dyDescent="0.25">
      <c r="B10100" s="1" t="s">
        <v>10204</v>
      </c>
    </row>
    <row r="10101" spans="2:2" x14ac:dyDescent="0.25">
      <c r="B10101" s="1" t="s">
        <v>10205</v>
      </c>
    </row>
    <row r="10102" spans="2:2" x14ac:dyDescent="0.25">
      <c r="B10102" s="1" t="s">
        <v>10206</v>
      </c>
    </row>
    <row r="10103" spans="2:2" x14ac:dyDescent="0.25">
      <c r="B10103" s="1" t="s">
        <v>10207</v>
      </c>
    </row>
    <row r="10104" spans="2:2" x14ac:dyDescent="0.25">
      <c r="B10104" s="1" t="s">
        <v>10208</v>
      </c>
    </row>
    <row r="10105" spans="2:2" x14ac:dyDescent="0.25">
      <c r="B10105" s="1" t="s">
        <v>10209</v>
      </c>
    </row>
    <row r="10106" spans="2:2" x14ac:dyDescent="0.25">
      <c r="B10106" s="1" t="s">
        <v>10210</v>
      </c>
    </row>
    <row r="10107" spans="2:2" x14ac:dyDescent="0.25">
      <c r="B10107" s="1" t="s">
        <v>10211</v>
      </c>
    </row>
    <row r="10108" spans="2:2" x14ac:dyDescent="0.25">
      <c r="B10108" s="1" t="s">
        <v>10212</v>
      </c>
    </row>
    <row r="10109" spans="2:2" x14ac:dyDescent="0.25">
      <c r="B10109" s="1" t="s">
        <v>10213</v>
      </c>
    </row>
    <row r="10110" spans="2:2" x14ac:dyDescent="0.25">
      <c r="B10110" s="1" t="s">
        <v>10214</v>
      </c>
    </row>
    <row r="10111" spans="2:2" x14ac:dyDescent="0.25">
      <c r="B10111" s="1" t="s">
        <v>10215</v>
      </c>
    </row>
    <row r="10112" spans="2:2" x14ac:dyDescent="0.25">
      <c r="B10112" s="1" t="s">
        <v>10216</v>
      </c>
    </row>
    <row r="10113" spans="2:2" x14ac:dyDescent="0.25">
      <c r="B10113" s="1" t="s">
        <v>10217</v>
      </c>
    </row>
    <row r="10114" spans="2:2" x14ac:dyDescent="0.25">
      <c r="B10114" s="1" t="s">
        <v>10218</v>
      </c>
    </row>
    <row r="10115" spans="2:2" x14ac:dyDescent="0.25">
      <c r="B10115" s="1" t="s">
        <v>10219</v>
      </c>
    </row>
    <row r="10116" spans="2:2" x14ac:dyDescent="0.25">
      <c r="B10116" s="1" t="s">
        <v>10220</v>
      </c>
    </row>
    <row r="10117" spans="2:2" x14ac:dyDescent="0.25">
      <c r="B10117" s="1" t="s">
        <v>10221</v>
      </c>
    </row>
    <row r="10118" spans="2:2" x14ac:dyDescent="0.25">
      <c r="B10118" s="1" t="s">
        <v>10222</v>
      </c>
    </row>
    <row r="10119" spans="2:2" x14ac:dyDescent="0.25">
      <c r="B10119" s="1" t="s">
        <v>10223</v>
      </c>
    </row>
    <row r="10120" spans="2:2" x14ac:dyDescent="0.25">
      <c r="B10120" s="1" t="s">
        <v>10224</v>
      </c>
    </row>
    <row r="10121" spans="2:2" x14ac:dyDescent="0.25">
      <c r="B10121" s="1" t="s">
        <v>10225</v>
      </c>
    </row>
    <row r="10122" spans="2:2" x14ac:dyDescent="0.25">
      <c r="B10122" s="1" t="s">
        <v>10226</v>
      </c>
    </row>
    <row r="10123" spans="2:2" x14ac:dyDescent="0.25">
      <c r="B10123" s="1" t="s">
        <v>10227</v>
      </c>
    </row>
    <row r="10124" spans="2:2" x14ac:dyDescent="0.25">
      <c r="B10124" s="1" t="s">
        <v>10228</v>
      </c>
    </row>
    <row r="10125" spans="2:2" x14ac:dyDescent="0.25">
      <c r="B10125" s="1" t="s">
        <v>10229</v>
      </c>
    </row>
    <row r="10126" spans="2:2" x14ac:dyDescent="0.25">
      <c r="B10126" s="1" t="s">
        <v>10230</v>
      </c>
    </row>
    <row r="10127" spans="2:2" x14ac:dyDescent="0.25">
      <c r="B10127" s="1" t="s">
        <v>10231</v>
      </c>
    </row>
    <row r="10128" spans="2:2" x14ac:dyDescent="0.25">
      <c r="B10128" s="1" t="s">
        <v>10232</v>
      </c>
    </row>
    <row r="10129" spans="2:2" x14ac:dyDescent="0.25">
      <c r="B10129" s="1" t="s">
        <v>10233</v>
      </c>
    </row>
    <row r="10130" spans="2:2" x14ac:dyDescent="0.25">
      <c r="B10130" s="1" t="s">
        <v>10234</v>
      </c>
    </row>
    <row r="10131" spans="2:2" x14ac:dyDescent="0.25">
      <c r="B10131" s="1" t="s">
        <v>10235</v>
      </c>
    </row>
    <row r="10132" spans="2:2" x14ac:dyDescent="0.25">
      <c r="B10132" s="1" t="s">
        <v>10236</v>
      </c>
    </row>
    <row r="10133" spans="2:2" x14ac:dyDescent="0.25">
      <c r="B10133" s="1" t="s">
        <v>10237</v>
      </c>
    </row>
    <row r="10134" spans="2:2" x14ac:dyDescent="0.25">
      <c r="B10134" s="1" t="s">
        <v>10238</v>
      </c>
    </row>
    <row r="10135" spans="2:2" x14ac:dyDescent="0.25">
      <c r="B10135" s="1" t="s">
        <v>10239</v>
      </c>
    </row>
    <row r="10136" spans="2:2" x14ac:dyDescent="0.25">
      <c r="B10136" s="1" t="s">
        <v>10240</v>
      </c>
    </row>
    <row r="10137" spans="2:2" x14ac:dyDescent="0.25">
      <c r="B10137" s="1" t="s">
        <v>10241</v>
      </c>
    </row>
    <row r="10138" spans="2:2" x14ac:dyDescent="0.25">
      <c r="B10138" s="1" t="s">
        <v>10242</v>
      </c>
    </row>
    <row r="10139" spans="2:2" x14ac:dyDescent="0.25">
      <c r="B10139" s="1" t="s">
        <v>10243</v>
      </c>
    </row>
    <row r="10140" spans="2:2" x14ac:dyDescent="0.25">
      <c r="B10140" s="1" t="s">
        <v>10244</v>
      </c>
    </row>
    <row r="10141" spans="2:2" x14ac:dyDescent="0.25">
      <c r="B10141" s="1" t="s">
        <v>10245</v>
      </c>
    </row>
    <row r="10142" spans="2:2" x14ac:dyDescent="0.25">
      <c r="B10142" s="1" t="s">
        <v>10246</v>
      </c>
    </row>
    <row r="10143" spans="2:2" x14ac:dyDescent="0.25">
      <c r="B10143" s="1" t="s">
        <v>10247</v>
      </c>
    </row>
    <row r="10144" spans="2:2" x14ac:dyDescent="0.25">
      <c r="B10144" s="1" t="s">
        <v>10248</v>
      </c>
    </row>
    <row r="10145" spans="2:2" x14ac:dyDescent="0.25">
      <c r="B10145" s="1" t="s">
        <v>10249</v>
      </c>
    </row>
    <row r="10146" spans="2:2" x14ac:dyDescent="0.25">
      <c r="B10146" s="1" t="s">
        <v>10250</v>
      </c>
    </row>
    <row r="10147" spans="2:2" x14ac:dyDescent="0.25">
      <c r="B10147" s="1" t="s">
        <v>10251</v>
      </c>
    </row>
    <row r="10148" spans="2:2" x14ac:dyDescent="0.25">
      <c r="B10148" s="1" t="s">
        <v>10252</v>
      </c>
    </row>
    <row r="10149" spans="2:2" x14ac:dyDescent="0.25">
      <c r="B10149" s="1" t="s">
        <v>10253</v>
      </c>
    </row>
    <row r="10150" spans="2:2" x14ac:dyDescent="0.25">
      <c r="B10150" s="1" t="s">
        <v>10254</v>
      </c>
    </row>
    <row r="10151" spans="2:2" x14ac:dyDescent="0.25">
      <c r="B10151" s="1" t="s">
        <v>10255</v>
      </c>
    </row>
    <row r="10152" spans="2:2" x14ac:dyDescent="0.25">
      <c r="B10152" s="1" t="s">
        <v>10256</v>
      </c>
    </row>
    <row r="10153" spans="2:2" x14ac:dyDescent="0.25">
      <c r="B10153" s="1" t="s">
        <v>10257</v>
      </c>
    </row>
    <row r="10154" spans="2:2" x14ac:dyDescent="0.25">
      <c r="B10154" s="1" t="s">
        <v>10258</v>
      </c>
    </row>
    <row r="10155" spans="2:2" x14ac:dyDescent="0.25">
      <c r="B10155" s="1" t="s">
        <v>10259</v>
      </c>
    </row>
    <row r="10156" spans="2:2" x14ac:dyDescent="0.25">
      <c r="B10156" s="1" t="s">
        <v>10260</v>
      </c>
    </row>
    <row r="10157" spans="2:2" x14ac:dyDescent="0.25">
      <c r="B10157" s="1" t="s">
        <v>10261</v>
      </c>
    </row>
    <row r="10158" spans="2:2" x14ac:dyDescent="0.25">
      <c r="B10158" s="1" t="s">
        <v>10262</v>
      </c>
    </row>
    <row r="10159" spans="2:2" x14ac:dyDescent="0.25">
      <c r="B10159" s="1" t="s">
        <v>10263</v>
      </c>
    </row>
    <row r="10160" spans="2:2" x14ac:dyDescent="0.25">
      <c r="B10160" s="1" t="s">
        <v>10264</v>
      </c>
    </row>
    <row r="10161" spans="2:2" x14ac:dyDescent="0.25">
      <c r="B10161" s="1" t="s">
        <v>10265</v>
      </c>
    </row>
    <row r="10162" spans="2:2" x14ac:dyDescent="0.25">
      <c r="B10162" s="1" t="s">
        <v>10266</v>
      </c>
    </row>
    <row r="10163" spans="2:2" x14ac:dyDescent="0.25">
      <c r="B10163" s="1" t="s">
        <v>10267</v>
      </c>
    </row>
    <row r="10164" spans="2:2" x14ac:dyDescent="0.25">
      <c r="B10164" s="1" t="s">
        <v>10268</v>
      </c>
    </row>
    <row r="10165" spans="2:2" x14ac:dyDescent="0.25">
      <c r="B10165" s="1" t="s">
        <v>10269</v>
      </c>
    </row>
    <row r="10166" spans="2:2" x14ac:dyDescent="0.25">
      <c r="B10166" s="1" t="s">
        <v>10270</v>
      </c>
    </row>
    <row r="10167" spans="2:2" x14ac:dyDescent="0.25">
      <c r="B10167" s="1" t="s">
        <v>10271</v>
      </c>
    </row>
    <row r="10168" spans="2:2" x14ac:dyDescent="0.25">
      <c r="B10168" s="1" t="s">
        <v>10272</v>
      </c>
    </row>
    <row r="10169" spans="2:2" x14ac:dyDescent="0.25">
      <c r="B10169" s="1" t="s">
        <v>10273</v>
      </c>
    </row>
    <row r="10170" spans="2:2" x14ac:dyDescent="0.25">
      <c r="B10170" s="1" t="s">
        <v>10274</v>
      </c>
    </row>
    <row r="10171" spans="2:2" x14ac:dyDescent="0.25">
      <c r="B10171" s="1" t="s">
        <v>10275</v>
      </c>
    </row>
    <row r="10172" spans="2:2" x14ac:dyDescent="0.25">
      <c r="B10172" s="1" t="s">
        <v>10276</v>
      </c>
    </row>
    <row r="10173" spans="2:2" x14ac:dyDescent="0.25">
      <c r="B10173" s="1" t="s">
        <v>10277</v>
      </c>
    </row>
    <row r="10174" spans="2:2" x14ac:dyDescent="0.25">
      <c r="B10174" s="1" t="s">
        <v>10278</v>
      </c>
    </row>
    <row r="10175" spans="2:2" x14ac:dyDescent="0.25">
      <c r="B10175" s="1" t="s">
        <v>10279</v>
      </c>
    </row>
    <row r="10176" spans="2:2" x14ac:dyDescent="0.25">
      <c r="B10176" s="1" t="s">
        <v>10280</v>
      </c>
    </row>
    <row r="10177" spans="2:2" x14ac:dyDescent="0.25">
      <c r="B10177" s="1" t="s">
        <v>10281</v>
      </c>
    </row>
    <row r="10178" spans="2:2" x14ac:dyDescent="0.25">
      <c r="B10178" s="1" t="s">
        <v>10282</v>
      </c>
    </row>
    <row r="10179" spans="2:2" x14ac:dyDescent="0.25">
      <c r="B10179" s="1" t="s">
        <v>10283</v>
      </c>
    </row>
    <row r="10180" spans="2:2" x14ac:dyDescent="0.25">
      <c r="B10180" s="1" t="s">
        <v>10284</v>
      </c>
    </row>
    <row r="10181" spans="2:2" x14ac:dyDescent="0.25">
      <c r="B10181" s="1" t="s">
        <v>10285</v>
      </c>
    </row>
    <row r="10182" spans="2:2" x14ac:dyDescent="0.25">
      <c r="B10182" s="1" t="s">
        <v>10286</v>
      </c>
    </row>
    <row r="10183" spans="2:2" x14ac:dyDescent="0.25">
      <c r="B10183" s="1" t="s">
        <v>10287</v>
      </c>
    </row>
    <row r="10184" spans="2:2" x14ac:dyDescent="0.25">
      <c r="B10184" s="1" t="s">
        <v>10288</v>
      </c>
    </row>
    <row r="10185" spans="2:2" x14ac:dyDescent="0.25">
      <c r="B10185" s="1" t="s">
        <v>10289</v>
      </c>
    </row>
    <row r="10186" spans="2:2" x14ac:dyDescent="0.25">
      <c r="B10186" s="1" t="s">
        <v>10290</v>
      </c>
    </row>
    <row r="10187" spans="2:2" x14ac:dyDescent="0.25">
      <c r="B10187" s="1" t="s">
        <v>10291</v>
      </c>
    </row>
    <row r="10188" spans="2:2" x14ac:dyDescent="0.25">
      <c r="B10188" s="1" t="s">
        <v>10292</v>
      </c>
    </row>
    <row r="10189" spans="2:2" x14ac:dyDescent="0.25">
      <c r="B10189" s="1" t="s">
        <v>10293</v>
      </c>
    </row>
    <row r="10190" spans="2:2" x14ac:dyDescent="0.25">
      <c r="B10190" s="1" t="s">
        <v>10294</v>
      </c>
    </row>
    <row r="10191" spans="2:2" x14ac:dyDescent="0.25">
      <c r="B10191" s="1" t="s">
        <v>10295</v>
      </c>
    </row>
    <row r="10192" spans="2:2" x14ac:dyDescent="0.25">
      <c r="B10192" s="1" t="s">
        <v>10296</v>
      </c>
    </row>
    <row r="10193" spans="2:2" x14ac:dyDescent="0.25">
      <c r="B10193" s="1" t="s">
        <v>10297</v>
      </c>
    </row>
    <row r="10194" spans="2:2" x14ac:dyDescent="0.25">
      <c r="B10194" s="1" t="s">
        <v>10298</v>
      </c>
    </row>
    <row r="10195" spans="2:2" x14ac:dyDescent="0.25">
      <c r="B10195" s="1" t="s">
        <v>10299</v>
      </c>
    </row>
    <row r="10196" spans="2:2" x14ac:dyDescent="0.25">
      <c r="B10196" s="1" t="s">
        <v>10300</v>
      </c>
    </row>
    <row r="10197" spans="2:2" x14ac:dyDescent="0.25">
      <c r="B10197" s="1" t="s">
        <v>10301</v>
      </c>
    </row>
    <row r="10198" spans="2:2" x14ac:dyDescent="0.25">
      <c r="B10198" s="1" t="s">
        <v>10302</v>
      </c>
    </row>
    <row r="10199" spans="2:2" x14ac:dyDescent="0.25">
      <c r="B10199" s="1" t="s">
        <v>10303</v>
      </c>
    </row>
    <row r="10200" spans="2:2" x14ac:dyDescent="0.25">
      <c r="B10200" s="1" t="s">
        <v>10304</v>
      </c>
    </row>
    <row r="10201" spans="2:2" x14ac:dyDescent="0.25">
      <c r="B10201" s="1" t="s">
        <v>10305</v>
      </c>
    </row>
    <row r="10202" spans="2:2" x14ac:dyDescent="0.25">
      <c r="B10202" s="1" t="s">
        <v>10306</v>
      </c>
    </row>
    <row r="10203" spans="2:2" x14ac:dyDescent="0.25">
      <c r="B10203" s="1" t="s">
        <v>10307</v>
      </c>
    </row>
    <row r="10204" spans="2:2" x14ac:dyDescent="0.25">
      <c r="B10204" s="1" t="s">
        <v>10308</v>
      </c>
    </row>
    <row r="10205" spans="2:2" x14ac:dyDescent="0.25">
      <c r="B10205" s="1" t="s">
        <v>10309</v>
      </c>
    </row>
    <row r="10206" spans="2:2" x14ac:dyDescent="0.25">
      <c r="B10206" s="1" t="s">
        <v>10310</v>
      </c>
    </row>
    <row r="10207" spans="2:2" x14ac:dyDescent="0.25">
      <c r="B10207" s="1" t="s">
        <v>10311</v>
      </c>
    </row>
    <row r="10208" spans="2:2" x14ac:dyDescent="0.25">
      <c r="B10208" s="1" t="s">
        <v>10312</v>
      </c>
    </row>
    <row r="10209" spans="2:2" x14ac:dyDescent="0.25">
      <c r="B10209" s="1" t="s">
        <v>10313</v>
      </c>
    </row>
    <row r="10210" spans="2:2" x14ac:dyDescent="0.25">
      <c r="B10210" s="1" t="s">
        <v>10314</v>
      </c>
    </row>
    <row r="10211" spans="2:2" x14ac:dyDescent="0.25">
      <c r="B10211" s="1" t="s">
        <v>10315</v>
      </c>
    </row>
    <row r="10212" spans="2:2" x14ac:dyDescent="0.25">
      <c r="B10212" s="1" t="s">
        <v>10316</v>
      </c>
    </row>
    <row r="10213" spans="2:2" x14ac:dyDescent="0.25">
      <c r="B10213" s="1" t="s">
        <v>10317</v>
      </c>
    </row>
    <row r="10214" spans="2:2" x14ac:dyDescent="0.25">
      <c r="B10214" s="1" t="s">
        <v>10318</v>
      </c>
    </row>
    <row r="10215" spans="2:2" x14ac:dyDescent="0.25">
      <c r="B10215" s="1" t="s">
        <v>10319</v>
      </c>
    </row>
    <row r="10216" spans="2:2" x14ac:dyDescent="0.25">
      <c r="B10216" s="1" t="s">
        <v>10320</v>
      </c>
    </row>
    <row r="10217" spans="2:2" x14ac:dyDescent="0.25">
      <c r="B10217" s="1" t="s">
        <v>10321</v>
      </c>
    </row>
    <row r="10218" spans="2:2" x14ac:dyDescent="0.25">
      <c r="B10218" s="1" t="s">
        <v>10322</v>
      </c>
    </row>
    <row r="10219" spans="2:2" x14ac:dyDescent="0.25">
      <c r="B10219" s="1" t="s">
        <v>10323</v>
      </c>
    </row>
    <row r="10220" spans="2:2" x14ac:dyDescent="0.25">
      <c r="B10220" s="1" t="s">
        <v>10324</v>
      </c>
    </row>
    <row r="10221" spans="2:2" x14ac:dyDescent="0.25">
      <c r="B10221" s="1" t="s">
        <v>10325</v>
      </c>
    </row>
    <row r="10222" spans="2:2" x14ac:dyDescent="0.25">
      <c r="B10222" s="1" t="s">
        <v>10326</v>
      </c>
    </row>
    <row r="10223" spans="2:2" x14ac:dyDescent="0.25">
      <c r="B10223" s="1" t="s">
        <v>10327</v>
      </c>
    </row>
    <row r="10224" spans="2:2" x14ac:dyDescent="0.25">
      <c r="B10224" s="1" t="s">
        <v>10328</v>
      </c>
    </row>
    <row r="10225" spans="2:2" x14ac:dyDescent="0.25">
      <c r="B10225" s="1" t="s">
        <v>10329</v>
      </c>
    </row>
    <row r="10226" spans="2:2" x14ac:dyDescent="0.25">
      <c r="B10226" s="1" t="s">
        <v>10330</v>
      </c>
    </row>
    <row r="10227" spans="2:2" x14ac:dyDescent="0.25">
      <c r="B10227" s="1" t="s">
        <v>10331</v>
      </c>
    </row>
    <row r="10228" spans="2:2" x14ac:dyDescent="0.25">
      <c r="B10228" s="1" t="s">
        <v>10332</v>
      </c>
    </row>
    <row r="10229" spans="2:2" x14ac:dyDescent="0.25">
      <c r="B10229" s="1" t="s">
        <v>10333</v>
      </c>
    </row>
    <row r="10230" spans="2:2" x14ac:dyDescent="0.25">
      <c r="B10230" s="1" t="s">
        <v>10334</v>
      </c>
    </row>
    <row r="10231" spans="2:2" x14ac:dyDescent="0.25">
      <c r="B10231" s="1" t="s">
        <v>10335</v>
      </c>
    </row>
    <row r="10232" spans="2:2" x14ac:dyDescent="0.25">
      <c r="B10232" s="1" t="s">
        <v>10336</v>
      </c>
    </row>
    <row r="10233" spans="2:2" x14ac:dyDescent="0.25">
      <c r="B10233" s="1" t="s">
        <v>10337</v>
      </c>
    </row>
    <row r="10234" spans="2:2" x14ac:dyDescent="0.25">
      <c r="B10234" s="1" t="s">
        <v>10338</v>
      </c>
    </row>
    <row r="10235" spans="2:2" x14ac:dyDescent="0.25">
      <c r="B10235" s="1" t="s">
        <v>10339</v>
      </c>
    </row>
    <row r="10236" spans="2:2" x14ac:dyDescent="0.25">
      <c r="B10236" s="1" t="s">
        <v>10340</v>
      </c>
    </row>
    <row r="10237" spans="2:2" x14ac:dyDescent="0.25">
      <c r="B10237" s="1" t="s">
        <v>10341</v>
      </c>
    </row>
    <row r="10238" spans="2:2" x14ac:dyDescent="0.25">
      <c r="B10238" s="1" t="s">
        <v>10342</v>
      </c>
    </row>
    <row r="10239" spans="2:2" x14ac:dyDescent="0.25">
      <c r="B10239" s="1" t="s">
        <v>10343</v>
      </c>
    </row>
    <row r="10240" spans="2:2" x14ac:dyDescent="0.25">
      <c r="B10240" s="1" t="s">
        <v>10344</v>
      </c>
    </row>
    <row r="10241" spans="2:2" x14ac:dyDescent="0.25">
      <c r="B10241" s="1" t="s">
        <v>10345</v>
      </c>
    </row>
    <row r="10242" spans="2:2" x14ac:dyDescent="0.25">
      <c r="B10242" s="1" t="s">
        <v>10346</v>
      </c>
    </row>
    <row r="10243" spans="2:2" x14ac:dyDescent="0.25">
      <c r="B10243" s="1" t="s">
        <v>10347</v>
      </c>
    </row>
    <row r="10244" spans="2:2" x14ac:dyDescent="0.25">
      <c r="B10244" s="1" t="s">
        <v>10348</v>
      </c>
    </row>
    <row r="10245" spans="2:2" x14ac:dyDescent="0.25">
      <c r="B10245" s="1" t="s">
        <v>10349</v>
      </c>
    </row>
    <row r="10246" spans="2:2" x14ac:dyDescent="0.25">
      <c r="B10246" s="1" t="s">
        <v>10350</v>
      </c>
    </row>
    <row r="10247" spans="2:2" x14ac:dyDescent="0.25">
      <c r="B10247" s="1" t="s">
        <v>10351</v>
      </c>
    </row>
    <row r="10248" spans="2:2" x14ac:dyDescent="0.25">
      <c r="B10248" s="1" t="s">
        <v>10352</v>
      </c>
    </row>
    <row r="10249" spans="2:2" x14ac:dyDescent="0.25">
      <c r="B10249" s="1" t="s">
        <v>10353</v>
      </c>
    </row>
    <row r="10250" spans="2:2" x14ac:dyDescent="0.25">
      <c r="B10250" s="1" t="s">
        <v>10354</v>
      </c>
    </row>
    <row r="10251" spans="2:2" x14ac:dyDescent="0.25">
      <c r="B10251" s="1" t="s">
        <v>10355</v>
      </c>
    </row>
    <row r="10252" spans="2:2" x14ac:dyDescent="0.25">
      <c r="B10252" s="1" t="s">
        <v>10356</v>
      </c>
    </row>
    <row r="10253" spans="2:2" x14ac:dyDescent="0.25">
      <c r="B10253" s="1" t="s">
        <v>10357</v>
      </c>
    </row>
    <row r="10254" spans="2:2" x14ac:dyDescent="0.25">
      <c r="B10254" s="1" t="s">
        <v>10358</v>
      </c>
    </row>
    <row r="10255" spans="2:2" x14ac:dyDescent="0.25">
      <c r="B10255" s="1" t="s">
        <v>10359</v>
      </c>
    </row>
    <row r="10256" spans="2:2" x14ac:dyDescent="0.25">
      <c r="B10256" s="1" t="s">
        <v>10360</v>
      </c>
    </row>
    <row r="10257" spans="2:2" x14ac:dyDescent="0.25">
      <c r="B10257" s="1" t="s">
        <v>10361</v>
      </c>
    </row>
    <row r="10258" spans="2:2" x14ac:dyDescent="0.25">
      <c r="B10258" s="1" t="s">
        <v>10362</v>
      </c>
    </row>
    <row r="10259" spans="2:2" x14ac:dyDescent="0.25">
      <c r="B10259" s="1" t="s">
        <v>10363</v>
      </c>
    </row>
    <row r="10260" spans="2:2" x14ac:dyDescent="0.25">
      <c r="B10260" s="1" t="s">
        <v>10364</v>
      </c>
    </row>
    <row r="10261" spans="2:2" x14ac:dyDescent="0.25">
      <c r="B10261" s="1" t="s">
        <v>10365</v>
      </c>
    </row>
    <row r="10262" spans="2:2" x14ac:dyDescent="0.25">
      <c r="B10262" s="1" t="s">
        <v>10366</v>
      </c>
    </row>
    <row r="10263" spans="2:2" x14ac:dyDescent="0.25">
      <c r="B10263" s="1" t="s">
        <v>10367</v>
      </c>
    </row>
    <row r="10264" spans="2:2" x14ac:dyDescent="0.25">
      <c r="B10264" s="1" t="s">
        <v>10368</v>
      </c>
    </row>
    <row r="10265" spans="2:2" x14ac:dyDescent="0.25">
      <c r="B10265" s="1" t="s">
        <v>10369</v>
      </c>
    </row>
    <row r="10266" spans="2:2" x14ac:dyDescent="0.25">
      <c r="B10266" s="1" t="s">
        <v>10370</v>
      </c>
    </row>
    <row r="10267" spans="2:2" x14ac:dyDescent="0.25">
      <c r="B10267" s="1" t="s">
        <v>10371</v>
      </c>
    </row>
    <row r="10268" spans="2:2" x14ac:dyDescent="0.25">
      <c r="B10268" s="1" t="s">
        <v>10372</v>
      </c>
    </row>
    <row r="10269" spans="2:2" x14ac:dyDescent="0.25">
      <c r="B10269" s="1" t="s">
        <v>10373</v>
      </c>
    </row>
    <row r="10270" spans="2:2" x14ac:dyDescent="0.25">
      <c r="B10270" s="1" t="s">
        <v>10374</v>
      </c>
    </row>
    <row r="10271" spans="2:2" x14ac:dyDescent="0.25">
      <c r="B10271" s="1" t="s">
        <v>10375</v>
      </c>
    </row>
    <row r="10272" spans="2:2" x14ac:dyDescent="0.25">
      <c r="B10272" s="1" t="s">
        <v>10376</v>
      </c>
    </row>
    <row r="10273" spans="2:2" x14ac:dyDescent="0.25">
      <c r="B10273" s="1" t="s">
        <v>10377</v>
      </c>
    </row>
    <row r="10274" spans="2:2" x14ac:dyDescent="0.25">
      <c r="B10274" s="1" t="s">
        <v>10378</v>
      </c>
    </row>
    <row r="10275" spans="2:2" x14ac:dyDescent="0.25">
      <c r="B10275" s="1" t="s">
        <v>10379</v>
      </c>
    </row>
    <row r="10276" spans="2:2" x14ac:dyDescent="0.25">
      <c r="B10276" s="1" t="s">
        <v>10380</v>
      </c>
    </row>
    <row r="10277" spans="2:2" x14ac:dyDescent="0.25">
      <c r="B10277" s="1" t="s">
        <v>10381</v>
      </c>
    </row>
    <row r="10278" spans="2:2" x14ac:dyDescent="0.25">
      <c r="B10278" s="1" t="s">
        <v>10382</v>
      </c>
    </row>
    <row r="10279" spans="2:2" x14ac:dyDescent="0.25">
      <c r="B10279" s="1" t="s">
        <v>10383</v>
      </c>
    </row>
    <row r="10280" spans="2:2" x14ac:dyDescent="0.25">
      <c r="B10280" s="1" t="s">
        <v>10384</v>
      </c>
    </row>
    <row r="10281" spans="2:2" x14ac:dyDescent="0.25">
      <c r="B10281" s="1" t="s">
        <v>10385</v>
      </c>
    </row>
    <row r="10282" spans="2:2" x14ac:dyDescent="0.25">
      <c r="B10282" s="1" t="s">
        <v>10386</v>
      </c>
    </row>
    <row r="10283" spans="2:2" x14ac:dyDescent="0.25">
      <c r="B10283" s="1" t="s">
        <v>10387</v>
      </c>
    </row>
    <row r="10284" spans="2:2" x14ac:dyDescent="0.25">
      <c r="B10284" s="1" t="s">
        <v>10388</v>
      </c>
    </row>
    <row r="10285" spans="2:2" x14ac:dyDescent="0.25">
      <c r="B10285" s="1" t="s">
        <v>10389</v>
      </c>
    </row>
    <row r="10286" spans="2:2" x14ac:dyDescent="0.25">
      <c r="B10286" s="1" t="s">
        <v>10390</v>
      </c>
    </row>
    <row r="10287" spans="2:2" x14ac:dyDescent="0.25">
      <c r="B10287" s="1" t="s">
        <v>10391</v>
      </c>
    </row>
    <row r="10288" spans="2:2" x14ac:dyDescent="0.25">
      <c r="B10288" s="1" t="s">
        <v>10392</v>
      </c>
    </row>
    <row r="10289" spans="2:2" x14ac:dyDescent="0.25">
      <c r="B10289" s="1" t="s">
        <v>10393</v>
      </c>
    </row>
    <row r="10290" spans="2:2" x14ac:dyDescent="0.25">
      <c r="B10290" s="1" t="s">
        <v>10394</v>
      </c>
    </row>
    <row r="10291" spans="2:2" x14ac:dyDescent="0.25">
      <c r="B10291" s="1" t="s">
        <v>10395</v>
      </c>
    </row>
    <row r="10292" spans="2:2" x14ac:dyDescent="0.25">
      <c r="B10292" s="1" t="s">
        <v>10396</v>
      </c>
    </row>
    <row r="10293" spans="2:2" x14ac:dyDescent="0.25">
      <c r="B10293" s="1" t="s">
        <v>10397</v>
      </c>
    </row>
    <row r="10294" spans="2:2" x14ac:dyDescent="0.25">
      <c r="B10294" s="1" t="s">
        <v>10398</v>
      </c>
    </row>
    <row r="10295" spans="2:2" x14ac:dyDescent="0.25">
      <c r="B10295" s="1" t="s">
        <v>10399</v>
      </c>
    </row>
    <row r="10296" spans="2:2" x14ac:dyDescent="0.25">
      <c r="B10296" s="1" t="s">
        <v>10400</v>
      </c>
    </row>
    <row r="10297" spans="2:2" x14ac:dyDescent="0.25">
      <c r="B10297" s="1" t="s">
        <v>10401</v>
      </c>
    </row>
    <row r="10298" spans="2:2" x14ac:dyDescent="0.25">
      <c r="B10298" s="1" t="s">
        <v>10402</v>
      </c>
    </row>
    <row r="10299" spans="2:2" x14ac:dyDescent="0.25">
      <c r="B10299" s="1" t="s">
        <v>10403</v>
      </c>
    </row>
    <row r="10300" spans="2:2" x14ac:dyDescent="0.25">
      <c r="B10300" s="1" t="s">
        <v>10404</v>
      </c>
    </row>
    <row r="10301" spans="2:2" x14ac:dyDescent="0.25">
      <c r="B10301" s="1" t="s">
        <v>10405</v>
      </c>
    </row>
    <row r="10302" spans="2:2" x14ac:dyDescent="0.25">
      <c r="B10302" s="1" t="s">
        <v>10406</v>
      </c>
    </row>
    <row r="10303" spans="2:2" x14ac:dyDescent="0.25">
      <c r="B10303" s="1" t="s">
        <v>10407</v>
      </c>
    </row>
    <row r="10304" spans="2:2" x14ac:dyDescent="0.25">
      <c r="B10304" s="1" t="s">
        <v>10408</v>
      </c>
    </row>
    <row r="10305" spans="2:2" x14ac:dyDescent="0.25">
      <c r="B10305" s="1" t="s">
        <v>10409</v>
      </c>
    </row>
    <row r="10306" spans="2:2" x14ac:dyDescent="0.25">
      <c r="B10306" s="1" t="s">
        <v>10410</v>
      </c>
    </row>
    <row r="10307" spans="2:2" x14ac:dyDescent="0.25">
      <c r="B10307" s="1" t="s">
        <v>10411</v>
      </c>
    </row>
    <row r="10308" spans="2:2" x14ac:dyDescent="0.25">
      <c r="B10308" s="1" t="s">
        <v>10412</v>
      </c>
    </row>
    <row r="10309" spans="2:2" x14ac:dyDescent="0.25">
      <c r="B10309" s="1" t="s">
        <v>10413</v>
      </c>
    </row>
    <row r="10310" spans="2:2" x14ac:dyDescent="0.25">
      <c r="B10310" s="1" t="s">
        <v>10414</v>
      </c>
    </row>
    <row r="10311" spans="2:2" x14ac:dyDescent="0.25">
      <c r="B10311" s="1" t="s">
        <v>10415</v>
      </c>
    </row>
    <row r="10312" spans="2:2" x14ac:dyDescent="0.25">
      <c r="B10312" s="1" t="s">
        <v>10416</v>
      </c>
    </row>
    <row r="10313" spans="2:2" x14ac:dyDescent="0.25">
      <c r="B10313" s="1" t="s">
        <v>10417</v>
      </c>
    </row>
    <row r="10314" spans="2:2" x14ac:dyDescent="0.25">
      <c r="B10314" s="1" t="s">
        <v>10418</v>
      </c>
    </row>
    <row r="10315" spans="2:2" x14ac:dyDescent="0.25">
      <c r="B10315" s="1" t="s">
        <v>10419</v>
      </c>
    </row>
    <row r="10316" spans="2:2" x14ac:dyDescent="0.25">
      <c r="B10316" s="1" t="s">
        <v>10420</v>
      </c>
    </row>
    <row r="10317" spans="2:2" x14ac:dyDescent="0.25">
      <c r="B10317" s="1" t="s">
        <v>10421</v>
      </c>
    </row>
    <row r="10318" spans="2:2" x14ac:dyDescent="0.25">
      <c r="B10318" s="1" t="s">
        <v>10422</v>
      </c>
    </row>
    <row r="10319" spans="2:2" x14ac:dyDescent="0.25">
      <c r="B10319" s="1" t="s">
        <v>10423</v>
      </c>
    </row>
    <row r="10320" spans="2:2" x14ac:dyDescent="0.25">
      <c r="B10320" s="1" t="s">
        <v>10424</v>
      </c>
    </row>
    <row r="10321" spans="2:2" x14ac:dyDescent="0.25">
      <c r="B10321" s="1" t="s">
        <v>10425</v>
      </c>
    </row>
    <row r="10322" spans="2:2" x14ac:dyDescent="0.25">
      <c r="B10322" s="1" t="s">
        <v>10426</v>
      </c>
    </row>
    <row r="10323" spans="2:2" x14ac:dyDescent="0.25">
      <c r="B10323" s="1" t="s">
        <v>10427</v>
      </c>
    </row>
    <row r="10324" spans="2:2" x14ac:dyDescent="0.25">
      <c r="B10324" s="1" t="s">
        <v>10428</v>
      </c>
    </row>
    <row r="10325" spans="2:2" x14ac:dyDescent="0.25">
      <c r="B10325" s="1" t="s">
        <v>10429</v>
      </c>
    </row>
    <row r="10326" spans="2:2" x14ac:dyDescent="0.25">
      <c r="B10326" s="1" t="s">
        <v>10430</v>
      </c>
    </row>
    <row r="10327" spans="2:2" x14ac:dyDescent="0.25">
      <c r="B10327" s="1" t="s">
        <v>10431</v>
      </c>
    </row>
    <row r="10328" spans="2:2" x14ac:dyDescent="0.25">
      <c r="B10328" s="1" t="s">
        <v>10432</v>
      </c>
    </row>
    <row r="10329" spans="2:2" x14ac:dyDescent="0.25">
      <c r="B10329" s="1" t="s">
        <v>10433</v>
      </c>
    </row>
    <row r="10330" spans="2:2" x14ac:dyDescent="0.25">
      <c r="B10330" s="1" t="s">
        <v>10434</v>
      </c>
    </row>
    <row r="10331" spans="2:2" x14ac:dyDescent="0.25">
      <c r="B10331" s="1" t="s">
        <v>10435</v>
      </c>
    </row>
    <row r="10332" spans="2:2" x14ac:dyDescent="0.25">
      <c r="B10332" s="1" t="s">
        <v>10436</v>
      </c>
    </row>
    <row r="10333" spans="2:2" x14ac:dyDescent="0.25">
      <c r="B10333" s="1" t="s">
        <v>10437</v>
      </c>
    </row>
    <row r="10334" spans="2:2" x14ac:dyDescent="0.25">
      <c r="B10334" s="1" t="s">
        <v>10438</v>
      </c>
    </row>
    <row r="10335" spans="2:2" x14ac:dyDescent="0.25">
      <c r="B10335" s="1" t="s">
        <v>10439</v>
      </c>
    </row>
    <row r="10336" spans="2:2" x14ac:dyDescent="0.25">
      <c r="B10336" s="1" t="s">
        <v>10440</v>
      </c>
    </row>
    <row r="10337" spans="2:2" x14ac:dyDescent="0.25">
      <c r="B10337" s="1" t="s">
        <v>10441</v>
      </c>
    </row>
    <row r="10338" spans="2:2" x14ac:dyDescent="0.25">
      <c r="B10338" s="1" t="s">
        <v>10442</v>
      </c>
    </row>
    <row r="10339" spans="2:2" x14ac:dyDescent="0.25">
      <c r="B10339" s="1" t="s">
        <v>10443</v>
      </c>
    </row>
    <row r="10340" spans="2:2" x14ac:dyDescent="0.25">
      <c r="B10340" s="1" t="s">
        <v>10444</v>
      </c>
    </row>
    <row r="10341" spans="2:2" x14ac:dyDescent="0.25">
      <c r="B10341" s="1" t="s">
        <v>10445</v>
      </c>
    </row>
    <row r="10342" spans="2:2" x14ac:dyDescent="0.25">
      <c r="B10342" s="1" t="s">
        <v>10446</v>
      </c>
    </row>
    <row r="10343" spans="2:2" x14ac:dyDescent="0.25">
      <c r="B10343" s="1" t="s">
        <v>10447</v>
      </c>
    </row>
    <row r="10344" spans="2:2" x14ac:dyDescent="0.25">
      <c r="B10344" s="1" t="s">
        <v>10448</v>
      </c>
    </row>
    <row r="10345" spans="2:2" x14ac:dyDescent="0.25">
      <c r="B10345" s="1" t="s">
        <v>10449</v>
      </c>
    </row>
    <row r="10346" spans="2:2" x14ac:dyDescent="0.25">
      <c r="B10346" s="1" t="s">
        <v>10450</v>
      </c>
    </row>
    <row r="10347" spans="2:2" x14ac:dyDescent="0.25">
      <c r="B10347" s="1" t="s">
        <v>10451</v>
      </c>
    </row>
    <row r="10348" spans="2:2" x14ac:dyDescent="0.25">
      <c r="B10348" s="1" t="s">
        <v>10452</v>
      </c>
    </row>
    <row r="10349" spans="2:2" x14ac:dyDescent="0.25">
      <c r="B10349" s="1" t="s">
        <v>10453</v>
      </c>
    </row>
    <row r="10350" spans="2:2" x14ac:dyDescent="0.25">
      <c r="B10350" s="1" t="s">
        <v>10454</v>
      </c>
    </row>
    <row r="10351" spans="2:2" x14ac:dyDescent="0.25">
      <c r="B10351" s="1" t="s">
        <v>10455</v>
      </c>
    </row>
    <row r="10352" spans="2:2" x14ac:dyDescent="0.25">
      <c r="B10352" s="1" t="s">
        <v>10456</v>
      </c>
    </row>
    <row r="10353" spans="2:2" x14ac:dyDescent="0.25">
      <c r="B10353" s="1" t="s">
        <v>10457</v>
      </c>
    </row>
    <row r="10354" spans="2:2" x14ac:dyDescent="0.25">
      <c r="B10354" s="1" t="s">
        <v>10458</v>
      </c>
    </row>
    <row r="10355" spans="2:2" x14ac:dyDescent="0.25">
      <c r="B10355" s="1" t="s">
        <v>10459</v>
      </c>
    </row>
    <row r="10356" spans="2:2" x14ac:dyDescent="0.25">
      <c r="B10356" s="1" t="s">
        <v>10460</v>
      </c>
    </row>
    <row r="10357" spans="2:2" x14ac:dyDescent="0.25">
      <c r="B10357" s="1" t="s">
        <v>10461</v>
      </c>
    </row>
    <row r="10358" spans="2:2" x14ac:dyDescent="0.25">
      <c r="B10358" s="1" t="s">
        <v>10462</v>
      </c>
    </row>
    <row r="10359" spans="2:2" x14ac:dyDescent="0.25">
      <c r="B10359" s="1" t="s">
        <v>10463</v>
      </c>
    </row>
    <row r="10360" spans="2:2" x14ac:dyDescent="0.25">
      <c r="B10360" s="1" t="s">
        <v>10464</v>
      </c>
    </row>
    <row r="10361" spans="2:2" x14ac:dyDescent="0.25">
      <c r="B10361" s="1" t="s">
        <v>10465</v>
      </c>
    </row>
    <row r="10362" spans="2:2" x14ac:dyDescent="0.25">
      <c r="B10362" s="1" t="s">
        <v>10466</v>
      </c>
    </row>
    <row r="10363" spans="2:2" x14ac:dyDescent="0.25">
      <c r="B10363" s="1" t="s">
        <v>10467</v>
      </c>
    </row>
    <row r="10364" spans="2:2" x14ac:dyDescent="0.25">
      <c r="B10364" s="1" t="s">
        <v>10468</v>
      </c>
    </row>
    <row r="10365" spans="2:2" x14ac:dyDescent="0.25">
      <c r="B10365" s="1" t="s">
        <v>10469</v>
      </c>
    </row>
    <row r="10366" spans="2:2" x14ac:dyDescent="0.25">
      <c r="B10366" s="1" t="s">
        <v>10470</v>
      </c>
    </row>
    <row r="10367" spans="2:2" x14ac:dyDescent="0.25">
      <c r="B10367" s="1" t="s">
        <v>10471</v>
      </c>
    </row>
    <row r="10368" spans="2:2" x14ac:dyDescent="0.25">
      <c r="B10368" s="1" t="s">
        <v>10472</v>
      </c>
    </row>
    <row r="10369" spans="2:2" x14ac:dyDescent="0.25">
      <c r="B10369" s="1" t="s">
        <v>10473</v>
      </c>
    </row>
    <row r="10370" spans="2:2" x14ac:dyDescent="0.25">
      <c r="B10370" s="1" t="s">
        <v>10474</v>
      </c>
    </row>
    <row r="10371" spans="2:2" x14ac:dyDescent="0.25">
      <c r="B10371" s="1" t="s">
        <v>10475</v>
      </c>
    </row>
    <row r="10372" spans="2:2" x14ac:dyDescent="0.25">
      <c r="B10372" s="1" t="s">
        <v>10476</v>
      </c>
    </row>
    <row r="10373" spans="2:2" x14ac:dyDescent="0.25">
      <c r="B10373" s="1" t="s">
        <v>10477</v>
      </c>
    </row>
    <row r="10374" spans="2:2" x14ac:dyDescent="0.25">
      <c r="B10374" s="1" t="s">
        <v>10478</v>
      </c>
    </row>
    <row r="10375" spans="2:2" x14ac:dyDescent="0.25">
      <c r="B10375" s="1" t="s">
        <v>10479</v>
      </c>
    </row>
    <row r="10376" spans="2:2" x14ac:dyDescent="0.25">
      <c r="B10376" s="1" t="s">
        <v>10480</v>
      </c>
    </row>
    <row r="10377" spans="2:2" x14ac:dyDescent="0.25">
      <c r="B10377" s="1" t="s">
        <v>10481</v>
      </c>
    </row>
    <row r="10378" spans="2:2" x14ac:dyDescent="0.25">
      <c r="B10378" s="1" t="s">
        <v>10482</v>
      </c>
    </row>
    <row r="10379" spans="2:2" x14ac:dyDescent="0.25">
      <c r="B10379" s="1" t="s">
        <v>10483</v>
      </c>
    </row>
    <row r="10380" spans="2:2" x14ac:dyDescent="0.25">
      <c r="B10380" s="1" t="s">
        <v>10484</v>
      </c>
    </row>
    <row r="10381" spans="2:2" x14ac:dyDescent="0.25">
      <c r="B10381" s="1" t="s">
        <v>10485</v>
      </c>
    </row>
    <row r="10382" spans="2:2" x14ac:dyDescent="0.25">
      <c r="B10382" s="1" t="s">
        <v>10486</v>
      </c>
    </row>
    <row r="10383" spans="2:2" x14ac:dyDescent="0.25">
      <c r="B10383" s="1" t="s">
        <v>10487</v>
      </c>
    </row>
    <row r="10384" spans="2:2" x14ac:dyDescent="0.25">
      <c r="B10384" s="1" t="s">
        <v>10488</v>
      </c>
    </row>
    <row r="10385" spans="2:2" x14ac:dyDescent="0.25">
      <c r="B10385" s="1" t="s">
        <v>10489</v>
      </c>
    </row>
    <row r="10386" spans="2:2" x14ac:dyDescent="0.25">
      <c r="B10386" s="1" t="s">
        <v>10490</v>
      </c>
    </row>
    <row r="10387" spans="2:2" x14ac:dyDescent="0.25">
      <c r="B10387" s="1" t="s">
        <v>10491</v>
      </c>
    </row>
    <row r="10388" spans="2:2" x14ac:dyDescent="0.25">
      <c r="B10388" s="1" t="s">
        <v>10492</v>
      </c>
    </row>
    <row r="10389" spans="2:2" x14ac:dyDescent="0.25">
      <c r="B10389" s="1" t="s">
        <v>10493</v>
      </c>
    </row>
    <row r="10390" spans="2:2" x14ac:dyDescent="0.25">
      <c r="B10390" s="1" t="s">
        <v>10494</v>
      </c>
    </row>
    <row r="10391" spans="2:2" x14ac:dyDescent="0.25">
      <c r="B10391" s="1" t="s">
        <v>10495</v>
      </c>
    </row>
    <row r="10392" spans="2:2" x14ac:dyDescent="0.25">
      <c r="B10392" s="1" t="s">
        <v>10496</v>
      </c>
    </row>
    <row r="10393" spans="2:2" x14ac:dyDescent="0.25">
      <c r="B10393" s="1" t="s">
        <v>10497</v>
      </c>
    </row>
    <row r="10394" spans="2:2" x14ac:dyDescent="0.25">
      <c r="B10394" s="1" t="s">
        <v>10498</v>
      </c>
    </row>
    <row r="10395" spans="2:2" x14ac:dyDescent="0.25">
      <c r="B10395" s="1" t="s">
        <v>10499</v>
      </c>
    </row>
    <row r="10396" spans="2:2" x14ac:dyDescent="0.25">
      <c r="B10396" s="1" t="s">
        <v>10500</v>
      </c>
    </row>
    <row r="10397" spans="2:2" x14ac:dyDescent="0.25">
      <c r="B10397" s="1" t="s">
        <v>10501</v>
      </c>
    </row>
    <row r="10398" spans="2:2" x14ac:dyDescent="0.25">
      <c r="B10398" s="1" t="s">
        <v>10502</v>
      </c>
    </row>
    <row r="10399" spans="2:2" x14ac:dyDescent="0.25">
      <c r="B10399" s="1" t="s">
        <v>10503</v>
      </c>
    </row>
    <row r="10400" spans="2:2" x14ac:dyDescent="0.25">
      <c r="B10400" s="1" t="s">
        <v>10504</v>
      </c>
    </row>
    <row r="10401" spans="2:2" x14ac:dyDescent="0.25">
      <c r="B10401" s="1" t="s">
        <v>10505</v>
      </c>
    </row>
    <row r="10402" spans="2:2" x14ac:dyDescent="0.25">
      <c r="B10402" s="1" t="s">
        <v>10506</v>
      </c>
    </row>
    <row r="10403" spans="2:2" x14ac:dyDescent="0.25">
      <c r="B10403" s="1" t="s">
        <v>10507</v>
      </c>
    </row>
    <row r="10404" spans="2:2" x14ac:dyDescent="0.25">
      <c r="B10404" s="1" t="s">
        <v>10508</v>
      </c>
    </row>
    <row r="10405" spans="2:2" x14ac:dyDescent="0.25">
      <c r="B10405" s="1" t="s">
        <v>10509</v>
      </c>
    </row>
    <row r="10406" spans="2:2" x14ac:dyDescent="0.25">
      <c r="B10406" s="1" t="s">
        <v>10510</v>
      </c>
    </row>
    <row r="10407" spans="2:2" x14ac:dyDescent="0.25">
      <c r="B10407" s="1" t="s">
        <v>10511</v>
      </c>
    </row>
    <row r="10408" spans="2:2" x14ac:dyDescent="0.25">
      <c r="B10408" s="1" t="s">
        <v>10512</v>
      </c>
    </row>
    <row r="10409" spans="2:2" x14ac:dyDescent="0.25">
      <c r="B10409" s="1" t="s">
        <v>10513</v>
      </c>
    </row>
    <row r="10410" spans="2:2" x14ac:dyDescent="0.25">
      <c r="B10410" s="1" t="s">
        <v>10514</v>
      </c>
    </row>
    <row r="10411" spans="2:2" x14ac:dyDescent="0.25">
      <c r="B10411" s="1" t="s">
        <v>10515</v>
      </c>
    </row>
    <row r="10412" spans="2:2" x14ac:dyDescent="0.25">
      <c r="B10412" s="1" t="s">
        <v>10516</v>
      </c>
    </row>
    <row r="10413" spans="2:2" x14ac:dyDescent="0.25">
      <c r="B10413" s="1" t="s">
        <v>10517</v>
      </c>
    </row>
    <row r="10414" spans="2:2" x14ac:dyDescent="0.25">
      <c r="B10414" s="1" t="s">
        <v>10518</v>
      </c>
    </row>
    <row r="10415" spans="2:2" x14ac:dyDescent="0.25">
      <c r="B10415" s="1" t="s">
        <v>10519</v>
      </c>
    </row>
    <row r="10416" spans="2:2" x14ac:dyDescent="0.25">
      <c r="B10416" s="1" t="s">
        <v>10520</v>
      </c>
    </row>
    <row r="10417" spans="2:2" x14ac:dyDescent="0.25">
      <c r="B10417" s="1" t="s">
        <v>10521</v>
      </c>
    </row>
    <row r="10418" spans="2:2" x14ac:dyDescent="0.25">
      <c r="B10418" s="1" t="s">
        <v>10522</v>
      </c>
    </row>
    <row r="10419" spans="2:2" x14ac:dyDescent="0.25">
      <c r="B10419" s="1" t="s">
        <v>10523</v>
      </c>
    </row>
    <row r="10420" spans="2:2" x14ac:dyDescent="0.25">
      <c r="B10420" s="1" t="s">
        <v>10524</v>
      </c>
    </row>
    <row r="10421" spans="2:2" x14ac:dyDescent="0.25">
      <c r="B10421" s="1" t="s">
        <v>10525</v>
      </c>
    </row>
    <row r="10422" spans="2:2" x14ac:dyDescent="0.25">
      <c r="B10422" s="1" t="s">
        <v>10526</v>
      </c>
    </row>
    <row r="10423" spans="2:2" x14ac:dyDescent="0.25">
      <c r="B10423" s="1" t="s">
        <v>10527</v>
      </c>
    </row>
    <row r="10424" spans="2:2" x14ac:dyDescent="0.25">
      <c r="B10424" s="1" t="s">
        <v>10528</v>
      </c>
    </row>
    <row r="10425" spans="2:2" x14ac:dyDescent="0.25">
      <c r="B10425" s="1" t="s">
        <v>10529</v>
      </c>
    </row>
    <row r="10426" spans="2:2" x14ac:dyDescent="0.25">
      <c r="B10426" s="1" t="s">
        <v>10530</v>
      </c>
    </row>
    <row r="10427" spans="2:2" x14ac:dyDescent="0.25">
      <c r="B10427" s="1" t="s">
        <v>10531</v>
      </c>
    </row>
    <row r="10428" spans="2:2" x14ac:dyDescent="0.25">
      <c r="B10428" s="1" t="s">
        <v>10532</v>
      </c>
    </row>
    <row r="10429" spans="2:2" x14ac:dyDescent="0.25">
      <c r="B10429" s="1" t="s">
        <v>10533</v>
      </c>
    </row>
    <row r="10430" spans="2:2" x14ac:dyDescent="0.25">
      <c r="B10430" s="1" t="s">
        <v>10534</v>
      </c>
    </row>
    <row r="10431" spans="2:2" x14ac:dyDescent="0.25">
      <c r="B10431" s="1" t="s">
        <v>10535</v>
      </c>
    </row>
    <row r="10432" spans="2:2" x14ac:dyDescent="0.25">
      <c r="B10432" s="1" t="s">
        <v>10536</v>
      </c>
    </row>
    <row r="10433" spans="2:2" x14ac:dyDescent="0.25">
      <c r="B10433" s="1" t="s">
        <v>10537</v>
      </c>
    </row>
    <row r="10434" spans="2:2" x14ac:dyDescent="0.25">
      <c r="B10434" s="1" t="s">
        <v>10538</v>
      </c>
    </row>
    <row r="10435" spans="2:2" x14ac:dyDescent="0.25">
      <c r="B10435" s="1" t="s">
        <v>10539</v>
      </c>
    </row>
    <row r="10436" spans="2:2" x14ac:dyDescent="0.25">
      <c r="B10436" s="1" t="s">
        <v>10540</v>
      </c>
    </row>
    <row r="10437" spans="2:2" x14ac:dyDescent="0.25">
      <c r="B10437" s="1" t="s">
        <v>10541</v>
      </c>
    </row>
    <row r="10438" spans="2:2" x14ac:dyDescent="0.25">
      <c r="B10438" s="1" t="s">
        <v>10542</v>
      </c>
    </row>
    <row r="10439" spans="2:2" x14ac:dyDescent="0.25">
      <c r="B10439" s="1" t="s">
        <v>10543</v>
      </c>
    </row>
    <row r="10440" spans="2:2" x14ac:dyDescent="0.25">
      <c r="B10440" s="1" t="s">
        <v>10544</v>
      </c>
    </row>
    <row r="10441" spans="2:2" x14ac:dyDescent="0.25">
      <c r="B10441" s="1" t="s">
        <v>10545</v>
      </c>
    </row>
    <row r="10442" spans="2:2" x14ac:dyDescent="0.25">
      <c r="B10442" s="1" t="s">
        <v>10546</v>
      </c>
    </row>
    <row r="10443" spans="2:2" x14ac:dyDescent="0.25">
      <c r="B10443" s="1" t="s">
        <v>10547</v>
      </c>
    </row>
    <row r="10444" spans="2:2" x14ac:dyDescent="0.25">
      <c r="B10444" s="1" t="s">
        <v>10548</v>
      </c>
    </row>
    <row r="10445" spans="2:2" x14ac:dyDescent="0.25">
      <c r="B10445" s="1" t="s">
        <v>10549</v>
      </c>
    </row>
    <row r="10446" spans="2:2" x14ac:dyDescent="0.25">
      <c r="B10446" s="1" t="s">
        <v>10550</v>
      </c>
    </row>
    <row r="10447" spans="2:2" x14ac:dyDescent="0.25">
      <c r="B10447" s="1" t="s">
        <v>10551</v>
      </c>
    </row>
    <row r="10448" spans="2:2" x14ac:dyDescent="0.25">
      <c r="B10448" s="1" t="s">
        <v>10552</v>
      </c>
    </row>
    <row r="10449" spans="2:2" x14ac:dyDescent="0.25">
      <c r="B10449" s="1" t="s">
        <v>10553</v>
      </c>
    </row>
    <row r="10450" spans="2:2" x14ac:dyDescent="0.25">
      <c r="B10450" s="1" t="s">
        <v>10554</v>
      </c>
    </row>
    <row r="10451" spans="2:2" x14ac:dyDescent="0.25">
      <c r="B10451" s="1" t="s">
        <v>10555</v>
      </c>
    </row>
    <row r="10452" spans="2:2" x14ac:dyDescent="0.25">
      <c r="B10452" s="1" t="s">
        <v>10556</v>
      </c>
    </row>
    <row r="10453" spans="2:2" x14ac:dyDescent="0.25">
      <c r="B10453" s="1" t="s">
        <v>10557</v>
      </c>
    </row>
    <row r="10454" spans="2:2" x14ac:dyDescent="0.25">
      <c r="B10454" s="1" t="s">
        <v>10558</v>
      </c>
    </row>
    <row r="10455" spans="2:2" x14ac:dyDescent="0.25">
      <c r="B10455" s="1" t="s">
        <v>10559</v>
      </c>
    </row>
    <row r="10456" spans="2:2" x14ac:dyDescent="0.25">
      <c r="B10456" s="1" t="s">
        <v>10560</v>
      </c>
    </row>
    <row r="10457" spans="2:2" x14ac:dyDescent="0.25">
      <c r="B10457" s="1" t="s">
        <v>10561</v>
      </c>
    </row>
    <row r="10458" spans="2:2" x14ac:dyDescent="0.25">
      <c r="B10458" s="1" t="s">
        <v>10562</v>
      </c>
    </row>
    <row r="10459" spans="2:2" x14ac:dyDescent="0.25">
      <c r="B10459" s="1" t="s">
        <v>10563</v>
      </c>
    </row>
    <row r="10460" spans="2:2" x14ac:dyDescent="0.25">
      <c r="B10460" s="1" t="s">
        <v>10564</v>
      </c>
    </row>
    <row r="10461" spans="2:2" x14ac:dyDescent="0.25">
      <c r="B10461" s="1" t="s">
        <v>10565</v>
      </c>
    </row>
    <row r="10462" spans="2:2" x14ac:dyDescent="0.25">
      <c r="B10462" s="1" t="s">
        <v>10566</v>
      </c>
    </row>
    <row r="10463" spans="2:2" x14ac:dyDescent="0.25">
      <c r="B10463" s="1" t="s">
        <v>10567</v>
      </c>
    </row>
    <row r="10464" spans="2:2" x14ac:dyDescent="0.25">
      <c r="B10464" s="1" t="s">
        <v>10568</v>
      </c>
    </row>
    <row r="10465" spans="2:2" x14ac:dyDescent="0.25">
      <c r="B10465" s="1" t="s">
        <v>10569</v>
      </c>
    </row>
    <row r="10466" spans="2:2" x14ac:dyDescent="0.25">
      <c r="B10466" s="1" t="s">
        <v>10570</v>
      </c>
    </row>
    <row r="10467" spans="2:2" x14ac:dyDescent="0.25">
      <c r="B10467" s="1" t="s">
        <v>10571</v>
      </c>
    </row>
    <row r="10468" spans="2:2" x14ac:dyDescent="0.25">
      <c r="B10468" s="1" t="s">
        <v>10572</v>
      </c>
    </row>
    <row r="10469" spans="2:2" x14ac:dyDescent="0.25">
      <c r="B10469" s="1" t="s">
        <v>10573</v>
      </c>
    </row>
    <row r="10470" spans="2:2" x14ac:dyDescent="0.25">
      <c r="B10470" s="1" t="s">
        <v>10574</v>
      </c>
    </row>
    <row r="10471" spans="2:2" x14ac:dyDescent="0.25">
      <c r="B10471" s="1" t="s">
        <v>10575</v>
      </c>
    </row>
    <row r="10472" spans="2:2" x14ac:dyDescent="0.25">
      <c r="B10472" s="1" t="s">
        <v>10576</v>
      </c>
    </row>
    <row r="10473" spans="2:2" x14ac:dyDescent="0.25">
      <c r="B10473" s="1" t="s">
        <v>10577</v>
      </c>
    </row>
    <row r="10474" spans="2:2" x14ac:dyDescent="0.25">
      <c r="B10474" s="1" t="s">
        <v>10578</v>
      </c>
    </row>
    <row r="10475" spans="2:2" x14ac:dyDescent="0.25">
      <c r="B10475" s="1" t="s">
        <v>10579</v>
      </c>
    </row>
    <row r="10476" spans="2:2" x14ac:dyDescent="0.25">
      <c r="B10476" s="1" t="s">
        <v>10580</v>
      </c>
    </row>
    <row r="10477" spans="2:2" x14ac:dyDescent="0.25">
      <c r="B10477" s="1" t="s">
        <v>10581</v>
      </c>
    </row>
    <row r="10478" spans="2:2" x14ac:dyDescent="0.25">
      <c r="B10478" s="1" t="s">
        <v>10582</v>
      </c>
    </row>
    <row r="10479" spans="2:2" x14ac:dyDescent="0.25">
      <c r="B10479" s="1" t="s">
        <v>10583</v>
      </c>
    </row>
    <row r="10480" spans="2:2" x14ac:dyDescent="0.25">
      <c r="B10480" s="1" t="s">
        <v>10584</v>
      </c>
    </row>
    <row r="10481" spans="2:2" x14ac:dyDescent="0.25">
      <c r="B10481" s="1" t="s">
        <v>10585</v>
      </c>
    </row>
    <row r="10482" spans="2:2" x14ac:dyDescent="0.25">
      <c r="B10482" s="1" t="s">
        <v>10586</v>
      </c>
    </row>
    <row r="10483" spans="2:2" x14ac:dyDescent="0.25">
      <c r="B10483" s="1" t="s">
        <v>10587</v>
      </c>
    </row>
    <row r="10484" spans="2:2" x14ac:dyDescent="0.25">
      <c r="B10484" s="1" t="s">
        <v>10588</v>
      </c>
    </row>
    <row r="10485" spans="2:2" x14ac:dyDescent="0.25">
      <c r="B10485" s="1" t="s">
        <v>10589</v>
      </c>
    </row>
    <row r="10486" spans="2:2" x14ac:dyDescent="0.25">
      <c r="B10486" s="1" t="s">
        <v>10590</v>
      </c>
    </row>
    <row r="10487" spans="2:2" x14ac:dyDescent="0.25">
      <c r="B10487" s="1" t="s">
        <v>10591</v>
      </c>
    </row>
    <row r="10488" spans="2:2" x14ac:dyDescent="0.25">
      <c r="B10488" s="1" t="s">
        <v>10592</v>
      </c>
    </row>
    <row r="10489" spans="2:2" x14ac:dyDescent="0.25">
      <c r="B10489" s="1" t="s">
        <v>10593</v>
      </c>
    </row>
    <row r="10490" spans="2:2" x14ac:dyDescent="0.25">
      <c r="B10490" s="1" t="s">
        <v>10594</v>
      </c>
    </row>
    <row r="10491" spans="2:2" x14ac:dyDescent="0.25">
      <c r="B10491" s="1" t="s">
        <v>10595</v>
      </c>
    </row>
    <row r="10492" spans="2:2" x14ac:dyDescent="0.25">
      <c r="B10492" s="1" t="s">
        <v>10596</v>
      </c>
    </row>
    <row r="10493" spans="2:2" x14ac:dyDescent="0.25">
      <c r="B10493" s="1" t="s">
        <v>10597</v>
      </c>
    </row>
    <row r="10494" spans="2:2" x14ac:dyDescent="0.25">
      <c r="B10494" s="1" t="s">
        <v>10598</v>
      </c>
    </row>
    <row r="10495" spans="2:2" x14ac:dyDescent="0.25">
      <c r="B10495" s="1" t="s">
        <v>10599</v>
      </c>
    </row>
    <row r="10496" spans="2:2" x14ac:dyDescent="0.25">
      <c r="B10496" s="1" t="s">
        <v>10600</v>
      </c>
    </row>
    <row r="10497" spans="2:2" x14ac:dyDescent="0.25">
      <c r="B10497" s="1" t="s">
        <v>10601</v>
      </c>
    </row>
    <row r="10498" spans="2:2" x14ac:dyDescent="0.25">
      <c r="B10498" s="1" t="s">
        <v>10602</v>
      </c>
    </row>
    <row r="10499" spans="2:2" x14ac:dyDescent="0.25">
      <c r="B10499" s="1" t="s">
        <v>10603</v>
      </c>
    </row>
    <row r="10500" spans="2:2" x14ac:dyDescent="0.25">
      <c r="B10500" s="1" t="s">
        <v>10604</v>
      </c>
    </row>
    <row r="10501" spans="2:2" x14ac:dyDescent="0.25">
      <c r="B10501" s="1" t="s">
        <v>10605</v>
      </c>
    </row>
    <row r="10502" spans="2:2" x14ac:dyDescent="0.25">
      <c r="B10502" s="1" t="s">
        <v>10606</v>
      </c>
    </row>
    <row r="10503" spans="2:2" x14ac:dyDescent="0.25">
      <c r="B10503" s="1" t="s">
        <v>10607</v>
      </c>
    </row>
    <row r="10504" spans="2:2" x14ac:dyDescent="0.25">
      <c r="B10504" s="1" t="s">
        <v>10608</v>
      </c>
    </row>
    <row r="10505" spans="2:2" x14ac:dyDescent="0.25">
      <c r="B10505" s="1" t="s">
        <v>10609</v>
      </c>
    </row>
    <row r="10506" spans="2:2" x14ac:dyDescent="0.25">
      <c r="B10506" s="1" t="s">
        <v>10610</v>
      </c>
    </row>
    <row r="10507" spans="2:2" x14ac:dyDescent="0.25">
      <c r="B10507" s="1" t="s">
        <v>10611</v>
      </c>
    </row>
    <row r="10508" spans="2:2" x14ac:dyDescent="0.25">
      <c r="B10508" s="1" t="s">
        <v>10612</v>
      </c>
    </row>
    <row r="10509" spans="2:2" x14ac:dyDescent="0.25">
      <c r="B10509" s="1" t="s">
        <v>10613</v>
      </c>
    </row>
    <row r="10510" spans="2:2" x14ac:dyDescent="0.25">
      <c r="B10510" s="1" t="s">
        <v>10614</v>
      </c>
    </row>
    <row r="10511" spans="2:2" x14ac:dyDescent="0.25">
      <c r="B10511" s="1" t="s">
        <v>10615</v>
      </c>
    </row>
    <row r="10512" spans="2:2" x14ac:dyDescent="0.25">
      <c r="B10512" s="1" t="s">
        <v>10616</v>
      </c>
    </row>
    <row r="10513" spans="2:2" x14ac:dyDescent="0.25">
      <c r="B10513" s="1" t="s">
        <v>10617</v>
      </c>
    </row>
    <row r="10514" spans="2:2" x14ac:dyDescent="0.25">
      <c r="B10514" s="1" t="s">
        <v>10618</v>
      </c>
    </row>
    <row r="10515" spans="2:2" x14ac:dyDescent="0.25">
      <c r="B10515" s="1" t="s">
        <v>10619</v>
      </c>
    </row>
    <row r="10516" spans="2:2" x14ac:dyDescent="0.25">
      <c r="B10516" s="1" t="s">
        <v>10620</v>
      </c>
    </row>
    <row r="10517" spans="2:2" x14ac:dyDescent="0.25">
      <c r="B10517" s="1" t="s">
        <v>10621</v>
      </c>
    </row>
    <row r="10518" spans="2:2" x14ac:dyDescent="0.25">
      <c r="B10518" s="1" t="s">
        <v>10622</v>
      </c>
    </row>
    <row r="10519" spans="2:2" x14ac:dyDescent="0.25">
      <c r="B10519" s="1" t="s">
        <v>10623</v>
      </c>
    </row>
    <row r="10520" spans="2:2" x14ac:dyDescent="0.25">
      <c r="B10520" s="1" t="s">
        <v>10624</v>
      </c>
    </row>
    <row r="10521" spans="2:2" x14ac:dyDescent="0.25">
      <c r="B10521" s="1" t="s">
        <v>10625</v>
      </c>
    </row>
    <row r="10522" spans="2:2" x14ac:dyDescent="0.25">
      <c r="B10522" s="1" t="s">
        <v>10626</v>
      </c>
    </row>
    <row r="10523" spans="2:2" x14ac:dyDescent="0.25">
      <c r="B10523" s="1" t="s">
        <v>10627</v>
      </c>
    </row>
    <row r="10524" spans="2:2" x14ac:dyDescent="0.25">
      <c r="B10524" s="1" t="s">
        <v>10628</v>
      </c>
    </row>
    <row r="10525" spans="2:2" x14ac:dyDescent="0.25">
      <c r="B10525" s="1" t="s">
        <v>10629</v>
      </c>
    </row>
    <row r="10526" spans="2:2" x14ac:dyDescent="0.25">
      <c r="B10526" s="1" t="s">
        <v>10630</v>
      </c>
    </row>
    <row r="10527" spans="2:2" x14ac:dyDescent="0.25">
      <c r="B10527" s="1" t="s">
        <v>10631</v>
      </c>
    </row>
    <row r="10528" spans="2:2" x14ac:dyDescent="0.25">
      <c r="B10528" s="1" t="s">
        <v>10632</v>
      </c>
    </row>
    <row r="10529" spans="2:2" x14ac:dyDescent="0.25">
      <c r="B10529" s="1" t="s">
        <v>10633</v>
      </c>
    </row>
    <row r="10530" spans="2:2" x14ac:dyDescent="0.25">
      <c r="B10530" s="1" t="s">
        <v>10634</v>
      </c>
    </row>
    <row r="10531" spans="2:2" x14ac:dyDescent="0.25">
      <c r="B10531" s="1" t="s">
        <v>10635</v>
      </c>
    </row>
    <row r="10532" spans="2:2" x14ac:dyDescent="0.25">
      <c r="B10532" s="1" t="s">
        <v>10636</v>
      </c>
    </row>
    <row r="10533" spans="2:2" x14ac:dyDescent="0.25">
      <c r="B10533" s="1" t="s">
        <v>10637</v>
      </c>
    </row>
    <row r="10534" spans="2:2" x14ac:dyDescent="0.25">
      <c r="B10534" s="1" t="s">
        <v>10638</v>
      </c>
    </row>
    <row r="10535" spans="2:2" x14ac:dyDescent="0.25">
      <c r="B10535" s="1" t="s">
        <v>10639</v>
      </c>
    </row>
    <row r="10536" spans="2:2" x14ac:dyDescent="0.25">
      <c r="B10536" s="1" t="s">
        <v>10640</v>
      </c>
    </row>
    <row r="10537" spans="2:2" x14ac:dyDescent="0.25">
      <c r="B10537" s="1" t="s">
        <v>10641</v>
      </c>
    </row>
    <row r="10538" spans="2:2" x14ac:dyDescent="0.25">
      <c r="B10538" s="1" t="s">
        <v>10642</v>
      </c>
    </row>
    <row r="10539" spans="2:2" x14ac:dyDescent="0.25">
      <c r="B10539" s="1" t="s">
        <v>10643</v>
      </c>
    </row>
    <row r="10540" spans="2:2" x14ac:dyDescent="0.25">
      <c r="B10540" s="1" t="s">
        <v>10644</v>
      </c>
    </row>
    <row r="10541" spans="2:2" x14ac:dyDescent="0.25">
      <c r="B10541" s="1" t="s">
        <v>10645</v>
      </c>
    </row>
    <row r="10542" spans="2:2" x14ac:dyDescent="0.25">
      <c r="B10542" s="1" t="s">
        <v>10646</v>
      </c>
    </row>
    <row r="10543" spans="2:2" x14ac:dyDescent="0.25">
      <c r="B10543" s="1" t="s">
        <v>10647</v>
      </c>
    </row>
    <row r="10544" spans="2:2" x14ac:dyDescent="0.25">
      <c r="B10544" s="1" t="s">
        <v>10648</v>
      </c>
    </row>
    <row r="10545" spans="2:2" x14ac:dyDescent="0.25">
      <c r="B10545" s="1" t="s">
        <v>10649</v>
      </c>
    </row>
    <row r="10546" spans="2:2" x14ac:dyDescent="0.25">
      <c r="B10546" s="1" t="s">
        <v>10650</v>
      </c>
    </row>
    <row r="10547" spans="2:2" x14ac:dyDescent="0.25">
      <c r="B10547" s="1" t="s">
        <v>10651</v>
      </c>
    </row>
    <row r="10548" spans="2:2" x14ac:dyDescent="0.25">
      <c r="B10548" s="1" t="s">
        <v>10652</v>
      </c>
    </row>
    <row r="10549" spans="2:2" x14ac:dyDescent="0.25">
      <c r="B10549" s="1" t="s">
        <v>10653</v>
      </c>
    </row>
    <row r="10550" spans="2:2" x14ac:dyDescent="0.25">
      <c r="B10550" s="1" t="s">
        <v>10654</v>
      </c>
    </row>
    <row r="10551" spans="2:2" x14ac:dyDescent="0.25">
      <c r="B10551" s="1" t="s">
        <v>10655</v>
      </c>
    </row>
    <row r="10552" spans="2:2" x14ac:dyDescent="0.25">
      <c r="B10552" s="1" t="s">
        <v>10656</v>
      </c>
    </row>
    <row r="10553" spans="2:2" x14ac:dyDescent="0.25">
      <c r="B10553" s="1" t="s">
        <v>10657</v>
      </c>
    </row>
    <row r="10554" spans="2:2" x14ac:dyDescent="0.25">
      <c r="B10554" s="1" t="s">
        <v>10658</v>
      </c>
    </row>
    <row r="10555" spans="2:2" x14ac:dyDescent="0.25">
      <c r="B10555" s="1" t="s">
        <v>10659</v>
      </c>
    </row>
    <row r="10556" spans="2:2" x14ac:dyDescent="0.25">
      <c r="B10556" s="1" t="s">
        <v>10660</v>
      </c>
    </row>
    <row r="10557" spans="2:2" x14ac:dyDescent="0.25">
      <c r="B10557" s="1" t="s">
        <v>10661</v>
      </c>
    </row>
    <row r="10558" spans="2:2" x14ac:dyDescent="0.25">
      <c r="B10558" s="1" t="s">
        <v>10662</v>
      </c>
    </row>
    <row r="10559" spans="2:2" x14ac:dyDescent="0.25">
      <c r="B10559" s="1" t="s">
        <v>10663</v>
      </c>
    </row>
    <row r="10560" spans="2:2" x14ac:dyDescent="0.25">
      <c r="B10560" s="1" t="s">
        <v>10664</v>
      </c>
    </row>
    <row r="10561" spans="2:2" x14ac:dyDescent="0.25">
      <c r="B10561" s="1" t="s">
        <v>10665</v>
      </c>
    </row>
    <row r="10562" spans="2:2" x14ac:dyDescent="0.25">
      <c r="B10562" s="1" t="s">
        <v>10666</v>
      </c>
    </row>
    <row r="10563" spans="2:2" x14ac:dyDescent="0.25">
      <c r="B10563" s="1" t="s">
        <v>10667</v>
      </c>
    </row>
    <row r="10564" spans="2:2" x14ac:dyDescent="0.25">
      <c r="B10564" s="1" t="s">
        <v>10668</v>
      </c>
    </row>
    <row r="10565" spans="2:2" x14ac:dyDescent="0.25">
      <c r="B10565" s="1" t="s">
        <v>10669</v>
      </c>
    </row>
    <row r="10566" spans="2:2" x14ac:dyDescent="0.25">
      <c r="B10566" s="1" t="s">
        <v>10670</v>
      </c>
    </row>
    <row r="10567" spans="2:2" x14ac:dyDescent="0.25">
      <c r="B10567" s="1" t="s">
        <v>10671</v>
      </c>
    </row>
    <row r="10568" spans="2:2" x14ac:dyDescent="0.25">
      <c r="B10568" s="1" t="s">
        <v>10672</v>
      </c>
    </row>
    <row r="10569" spans="2:2" x14ac:dyDescent="0.25">
      <c r="B10569" s="1" t="s">
        <v>10673</v>
      </c>
    </row>
    <row r="10570" spans="2:2" x14ac:dyDescent="0.25">
      <c r="B10570" s="1" t="s">
        <v>10674</v>
      </c>
    </row>
    <row r="10571" spans="2:2" x14ac:dyDescent="0.25">
      <c r="B10571" s="1" t="s">
        <v>10675</v>
      </c>
    </row>
    <row r="10572" spans="2:2" x14ac:dyDescent="0.25">
      <c r="B10572" s="1" t="s">
        <v>10676</v>
      </c>
    </row>
    <row r="10573" spans="2:2" x14ac:dyDescent="0.25">
      <c r="B10573" s="1" t="s">
        <v>10677</v>
      </c>
    </row>
    <row r="10574" spans="2:2" x14ac:dyDescent="0.25">
      <c r="B10574" s="1" t="s">
        <v>10678</v>
      </c>
    </row>
    <row r="10575" spans="2:2" x14ac:dyDescent="0.25">
      <c r="B10575" s="1" t="s">
        <v>10679</v>
      </c>
    </row>
    <row r="10576" spans="2:2" x14ac:dyDescent="0.25">
      <c r="B10576" s="1" t="s">
        <v>10680</v>
      </c>
    </row>
    <row r="10577" spans="2:2" x14ac:dyDescent="0.25">
      <c r="B10577" s="1" t="s">
        <v>10681</v>
      </c>
    </row>
    <row r="10578" spans="2:2" x14ac:dyDescent="0.25">
      <c r="B10578" s="1" t="s">
        <v>10682</v>
      </c>
    </row>
    <row r="10579" spans="2:2" x14ac:dyDescent="0.25">
      <c r="B10579" s="1" t="s">
        <v>10683</v>
      </c>
    </row>
    <row r="10580" spans="2:2" x14ac:dyDescent="0.25">
      <c r="B10580" s="1" t="s">
        <v>10684</v>
      </c>
    </row>
    <row r="10581" spans="2:2" x14ac:dyDescent="0.25">
      <c r="B10581" s="1" t="s">
        <v>10685</v>
      </c>
    </row>
    <row r="10582" spans="2:2" x14ac:dyDescent="0.25">
      <c r="B10582" s="1" t="s">
        <v>10686</v>
      </c>
    </row>
    <row r="10583" spans="2:2" x14ac:dyDescent="0.25">
      <c r="B10583" s="1" t="s">
        <v>10687</v>
      </c>
    </row>
    <row r="10584" spans="2:2" x14ac:dyDescent="0.25">
      <c r="B10584" s="1" t="s">
        <v>10688</v>
      </c>
    </row>
    <row r="10585" spans="2:2" x14ac:dyDescent="0.25">
      <c r="B10585" s="1" t="s">
        <v>10689</v>
      </c>
    </row>
    <row r="10586" spans="2:2" x14ac:dyDescent="0.25">
      <c r="B10586" s="1" t="s">
        <v>10690</v>
      </c>
    </row>
    <row r="10587" spans="2:2" x14ac:dyDescent="0.25">
      <c r="B10587" s="1" t="s">
        <v>10691</v>
      </c>
    </row>
    <row r="10588" spans="2:2" x14ac:dyDescent="0.25">
      <c r="B10588" s="1" t="s">
        <v>10692</v>
      </c>
    </row>
    <row r="10589" spans="2:2" x14ac:dyDescent="0.25">
      <c r="B10589" s="1" t="s">
        <v>10693</v>
      </c>
    </row>
    <row r="10590" spans="2:2" x14ac:dyDescent="0.25">
      <c r="B10590" s="1" t="s">
        <v>10694</v>
      </c>
    </row>
    <row r="10591" spans="2:2" x14ac:dyDescent="0.25">
      <c r="B10591" s="1" t="s">
        <v>10695</v>
      </c>
    </row>
    <row r="10592" spans="2:2" x14ac:dyDescent="0.25">
      <c r="B10592" s="1" t="s">
        <v>10696</v>
      </c>
    </row>
    <row r="10593" spans="2:2" x14ac:dyDescent="0.25">
      <c r="B10593" s="1" t="s">
        <v>10697</v>
      </c>
    </row>
    <row r="10594" spans="2:2" x14ac:dyDescent="0.25">
      <c r="B10594" s="1" t="s">
        <v>10698</v>
      </c>
    </row>
    <row r="10595" spans="2:2" x14ac:dyDescent="0.25">
      <c r="B10595" s="1" t="s">
        <v>10699</v>
      </c>
    </row>
    <row r="10596" spans="2:2" x14ac:dyDescent="0.25">
      <c r="B10596" s="1" t="s">
        <v>10700</v>
      </c>
    </row>
    <row r="10597" spans="2:2" x14ac:dyDescent="0.25">
      <c r="B10597" s="1" t="s">
        <v>10701</v>
      </c>
    </row>
    <row r="10598" spans="2:2" x14ac:dyDescent="0.25">
      <c r="B10598" s="1" t="s">
        <v>10702</v>
      </c>
    </row>
    <row r="10599" spans="2:2" x14ac:dyDescent="0.25">
      <c r="B10599" s="1" t="s">
        <v>10703</v>
      </c>
    </row>
    <row r="10600" spans="2:2" x14ac:dyDescent="0.25">
      <c r="B10600" s="1" t="s">
        <v>10704</v>
      </c>
    </row>
    <row r="10601" spans="2:2" x14ac:dyDescent="0.25">
      <c r="B10601" s="1" t="s">
        <v>10705</v>
      </c>
    </row>
    <row r="10602" spans="2:2" x14ac:dyDescent="0.25">
      <c r="B10602" s="1" t="s">
        <v>10706</v>
      </c>
    </row>
    <row r="10603" spans="2:2" x14ac:dyDescent="0.25">
      <c r="B10603" s="1" t="s">
        <v>10707</v>
      </c>
    </row>
    <row r="10604" spans="2:2" x14ac:dyDescent="0.25">
      <c r="B10604" s="1" t="s">
        <v>10708</v>
      </c>
    </row>
    <row r="10605" spans="2:2" x14ac:dyDescent="0.25">
      <c r="B10605" s="1" t="s">
        <v>10709</v>
      </c>
    </row>
    <row r="10606" spans="2:2" x14ac:dyDescent="0.25">
      <c r="B10606" s="1" t="s">
        <v>10710</v>
      </c>
    </row>
    <row r="10607" spans="2:2" x14ac:dyDescent="0.25">
      <c r="B10607" s="1" t="s">
        <v>10711</v>
      </c>
    </row>
    <row r="10608" spans="2:2" x14ac:dyDescent="0.25">
      <c r="B10608" s="1" t="s">
        <v>10712</v>
      </c>
    </row>
    <row r="10609" spans="2:2" x14ac:dyDescent="0.25">
      <c r="B10609" s="1" t="s">
        <v>10713</v>
      </c>
    </row>
    <row r="10610" spans="2:2" x14ac:dyDescent="0.25">
      <c r="B10610" s="1" t="s">
        <v>10714</v>
      </c>
    </row>
    <row r="10611" spans="2:2" x14ac:dyDescent="0.25">
      <c r="B10611" s="1" t="s">
        <v>10715</v>
      </c>
    </row>
    <row r="10612" spans="2:2" x14ac:dyDescent="0.25">
      <c r="B10612" s="1" t="s">
        <v>10716</v>
      </c>
    </row>
    <row r="10613" spans="2:2" x14ac:dyDescent="0.25">
      <c r="B10613" s="1" t="s">
        <v>10717</v>
      </c>
    </row>
    <row r="10614" spans="2:2" x14ac:dyDescent="0.25">
      <c r="B10614" s="1" t="s">
        <v>10718</v>
      </c>
    </row>
    <row r="10615" spans="2:2" x14ac:dyDescent="0.25">
      <c r="B10615" s="1" t="s">
        <v>10719</v>
      </c>
    </row>
    <row r="10616" spans="2:2" x14ac:dyDescent="0.25">
      <c r="B10616" s="1" t="s">
        <v>10720</v>
      </c>
    </row>
    <row r="10617" spans="2:2" x14ac:dyDescent="0.25">
      <c r="B10617" s="1" t="s">
        <v>10721</v>
      </c>
    </row>
    <row r="10618" spans="2:2" x14ac:dyDescent="0.25">
      <c r="B10618" s="1" t="s">
        <v>10722</v>
      </c>
    </row>
    <row r="10619" spans="2:2" x14ac:dyDescent="0.25">
      <c r="B10619" s="1" t="s">
        <v>10723</v>
      </c>
    </row>
    <row r="10620" spans="2:2" x14ac:dyDescent="0.25">
      <c r="B10620" s="1" t="s">
        <v>10724</v>
      </c>
    </row>
    <row r="10621" spans="2:2" x14ac:dyDescent="0.25">
      <c r="B10621" s="1" t="s">
        <v>10725</v>
      </c>
    </row>
    <row r="10622" spans="2:2" x14ac:dyDescent="0.25">
      <c r="B10622" s="1" t="s">
        <v>10726</v>
      </c>
    </row>
    <row r="10623" spans="2:2" x14ac:dyDescent="0.25">
      <c r="B10623" s="1" t="s">
        <v>10727</v>
      </c>
    </row>
    <row r="10624" spans="2:2" x14ac:dyDescent="0.25">
      <c r="B10624" s="1" t="s">
        <v>10728</v>
      </c>
    </row>
    <row r="10625" spans="2:2" x14ac:dyDescent="0.25">
      <c r="B10625" s="1" t="s">
        <v>10729</v>
      </c>
    </row>
    <row r="10626" spans="2:2" x14ac:dyDescent="0.25">
      <c r="B10626" s="1" t="s">
        <v>10730</v>
      </c>
    </row>
    <row r="10627" spans="2:2" x14ac:dyDescent="0.25">
      <c r="B10627" s="1" t="s">
        <v>10731</v>
      </c>
    </row>
    <row r="10628" spans="2:2" x14ac:dyDescent="0.25">
      <c r="B10628" s="1" t="s">
        <v>10732</v>
      </c>
    </row>
    <row r="10629" spans="2:2" x14ac:dyDescent="0.25">
      <c r="B10629" s="1" t="s">
        <v>10733</v>
      </c>
    </row>
    <row r="10630" spans="2:2" x14ac:dyDescent="0.25">
      <c r="B10630" s="1" t="s">
        <v>10734</v>
      </c>
    </row>
    <row r="10631" spans="2:2" x14ac:dyDescent="0.25">
      <c r="B10631" s="1" t="s">
        <v>10735</v>
      </c>
    </row>
    <row r="10632" spans="2:2" x14ac:dyDescent="0.25">
      <c r="B10632" s="1" t="s">
        <v>10736</v>
      </c>
    </row>
    <row r="10633" spans="2:2" x14ac:dyDescent="0.25">
      <c r="B10633" s="1" t="s">
        <v>10737</v>
      </c>
    </row>
    <row r="10634" spans="2:2" x14ac:dyDescent="0.25">
      <c r="B10634" s="1" t="s">
        <v>10738</v>
      </c>
    </row>
    <row r="10635" spans="2:2" x14ac:dyDescent="0.25">
      <c r="B10635" s="1" t="s">
        <v>10739</v>
      </c>
    </row>
    <row r="10636" spans="2:2" x14ac:dyDescent="0.25">
      <c r="B10636" s="1" t="s">
        <v>10740</v>
      </c>
    </row>
    <row r="10637" spans="2:2" x14ac:dyDescent="0.25">
      <c r="B10637" s="1" t="s">
        <v>10741</v>
      </c>
    </row>
    <row r="10638" spans="2:2" x14ac:dyDescent="0.25">
      <c r="B10638" s="1" t="s">
        <v>10742</v>
      </c>
    </row>
    <row r="10639" spans="2:2" x14ac:dyDescent="0.25">
      <c r="B10639" s="1" t="s">
        <v>10743</v>
      </c>
    </row>
    <row r="10640" spans="2:2" x14ac:dyDescent="0.25">
      <c r="B10640" s="1" t="s">
        <v>10744</v>
      </c>
    </row>
    <row r="10641" spans="2:2" x14ac:dyDescent="0.25">
      <c r="B10641" s="1" t="s">
        <v>10745</v>
      </c>
    </row>
    <row r="10642" spans="2:2" x14ac:dyDescent="0.25">
      <c r="B10642" s="1" t="s">
        <v>10746</v>
      </c>
    </row>
    <row r="10643" spans="2:2" x14ac:dyDescent="0.25">
      <c r="B10643" s="1" t="s">
        <v>10747</v>
      </c>
    </row>
    <row r="10644" spans="2:2" x14ac:dyDescent="0.25">
      <c r="B10644" s="1" t="s">
        <v>10748</v>
      </c>
    </row>
    <row r="10645" spans="2:2" x14ac:dyDescent="0.25">
      <c r="B10645" s="1" t="s">
        <v>10749</v>
      </c>
    </row>
    <row r="10646" spans="2:2" x14ac:dyDescent="0.25">
      <c r="B10646" s="1" t="s">
        <v>10750</v>
      </c>
    </row>
    <row r="10647" spans="2:2" x14ac:dyDescent="0.25">
      <c r="B10647" s="1" t="s">
        <v>10751</v>
      </c>
    </row>
    <row r="10648" spans="2:2" x14ac:dyDescent="0.25">
      <c r="B10648" s="1" t="s">
        <v>10752</v>
      </c>
    </row>
    <row r="10649" spans="2:2" x14ac:dyDescent="0.25">
      <c r="B10649" s="1" t="s">
        <v>10753</v>
      </c>
    </row>
    <row r="10650" spans="2:2" x14ac:dyDescent="0.25">
      <c r="B10650" s="1" t="s">
        <v>10754</v>
      </c>
    </row>
    <row r="10651" spans="2:2" x14ac:dyDescent="0.25">
      <c r="B10651" s="1" t="s">
        <v>10755</v>
      </c>
    </row>
    <row r="10652" spans="2:2" x14ac:dyDescent="0.25">
      <c r="B10652" s="1" t="s">
        <v>10756</v>
      </c>
    </row>
    <row r="10653" spans="2:2" x14ac:dyDescent="0.25">
      <c r="B10653" s="1" t="s">
        <v>10757</v>
      </c>
    </row>
    <row r="10654" spans="2:2" x14ac:dyDescent="0.25">
      <c r="B10654" s="1" t="s">
        <v>10758</v>
      </c>
    </row>
    <row r="10655" spans="2:2" x14ac:dyDescent="0.25">
      <c r="B10655" s="1" t="s">
        <v>10759</v>
      </c>
    </row>
    <row r="10656" spans="2:2" x14ac:dyDescent="0.25">
      <c r="B10656" s="1" t="s">
        <v>10760</v>
      </c>
    </row>
    <row r="10657" spans="2:2" x14ac:dyDescent="0.25">
      <c r="B10657" s="1" t="s">
        <v>10761</v>
      </c>
    </row>
    <row r="10658" spans="2:2" x14ac:dyDescent="0.25">
      <c r="B10658" s="1" t="s">
        <v>10762</v>
      </c>
    </row>
    <row r="10659" spans="2:2" x14ac:dyDescent="0.25">
      <c r="B10659" s="1" t="s">
        <v>10763</v>
      </c>
    </row>
    <row r="10660" spans="2:2" x14ac:dyDescent="0.25">
      <c r="B10660" s="1" t="s">
        <v>10764</v>
      </c>
    </row>
    <row r="10661" spans="2:2" x14ac:dyDescent="0.25">
      <c r="B10661" s="1" t="s">
        <v>10765</v>
      </c>
    </row>
    <row r="10662" spans="2:2" x14ac:dyDescent="0.25">
      <c r="B10662" s="1" t="s">
        <v>10766</v>
      </c>
    </row>
    <row r="10663" spans="2:2" x14ac:dyDescent="0.25">
      <c r="B10663" s="1" t="s">
        <v>10767</v>
      </c>
    </row>
    <row r="10664" spans="2:2" x14ac:dyDescent="0.25">
      <c r="B10664" s="1" t="s">
        <v>10768</v>
      </c>
    </row>
    <row r="10665" spans="2:2" x14ac:dyDescent="0.25">
      <c r="B10665" s="1" t="s">
        <v>10769</v>
      </c>
    </row>
    <row r="10666" spans="2:2" x14ac:dyDescent="0.25">
      <c r="B10666" s="1" t="s">
        <v>10770</v>
      </c>
    </row>
    <row r="10667" spans="2:2" x14ac:dyDescent="0.25">
      <c r="B10667" s="1" t="s">
        <v>10771</v>
      </c>
    </row>
    <row r="10668" spans="2:2" x14ac:dyDescent="0.25">
      <c r="B10668" s="1" t="s">
        <v>10772</v>
      </c>
    </row>
    <row r="10669" spans="2:2" x14ac:dyDescent="0.25">
      <c r="B10669" s="1" t="s">
        <v>10773</v>
      </c>
    </row>
    <row r="10670" spans="2:2" x14ac:dyDescent="0.25">
      <c r="B10670" s="1" t="s">
        <v>10774</v>
      </c>
    </row>
    <row r="10671" spans="2:2" x14ac:dyDescent="0.25">
      <c r="B10671" s="1" t="s">
        <v>10775</v>
      </c>
    </row>
    <row r="10672" spans="2:2" x14ac:dyDescent="0.25">
      <c r="B10672" s="1" t="s">
        <v>10776</v>
      </c>
    </row>
    <row r="10673" spans="2:2" x14ac:dyDescent="0.25">
      <c r="B10673" s="1" t="s">
        <v>10777</v>
      </c>
    </row>
    <row r="10674" spans="2:2" x14ac:dyDescent="0.25">
      <c r="B10674" s="1" t="s">
        <v>10778</v>
      </c>
    </row>
    <row r="10675" spans="2:2" x14ac:dyDescent="0.25">
      <c r="B10675" s="1" t="s">
        <v>10779</v>
      </c>
    </row>
    <row r="10676" spans="2:2" x14ac:dyDescent="0.25">
      <c r="B10676" s="1" t="s">
        <v>10780</v>
      </c>
    </row>
    <row r="10677" spans="2:2" x14ac:dyDescent="0.25">
      <c r="B10677" s="1" t="s">
        <v>10781</v>
      </c>
    </row>
    <row r="10678" spans="2:2" x14ac:dyDescent="0.25">
      <c r="B10678" s="1" t="s">
        <v>10782</v>
      </c>
    </row>
    <row r="10679" spans="2:2" x14ac:dyDescent="0.25">
      <c r="B10679" s="1" t="s">
        <v>10783</v>
      </c>
    </row>
    <row r="10680" spans="2:2" x14ac:dyDescent="0.25">
      <c r="B10680" s="1" t="s">
        <v>10784</v>
      </c>
    </row>
    <row r="10681" spans="2:2" x14ac:dyDescent="0.25">
      <c r="B10681" s="1" t="s">
        <v>10785</v>
      </c>
    </row>
    <row r="10682" spans="2:2" x14ac:dyDescent="0.25">
      <c r="B10682" s="1" t="s">
        <v>10786</v>
      </c>
    </row>
    <row r="10683" spans="2:2" x14ac:dyDescent="0.25">
      <c r="B10683" s="1" t="s">
        <v>10787</v>
      </c>
    </row>
    <row r="10684" spans="2:2" x14ac:dyDescent="0.25">
      <c r="B10684" s="1" t="s">
        <v>10788</v>
      </c>
    </row>
    <row r="10685" spans="2:2" x14ac:dyDescent="0.25">
      <c r="B10685" s="1" t="s">
        <v>10789</v>
      </c>
    </row>
    <row r="10686" spans="2:2" x14ac:dyDescent="0.25">
      <c r="B10686" s="1" t="s">
        <v>10790</v>
      </c>
    </row>
    <row r="10687" spans="2:2" x14ac:dyDescent="0.25">
      <c r="B10687" s="1" t="s">
        <v>10791</v>
      </c>
    </row>
    <row r="10688" spans="2:2" x14ac:dyDescent="0.25">
      <c r="B10688" s="1" t="s">
        <v>10792</v>
      </c>
    </row>
    <row r="10689" spans="2:2" x14ac:dyDescent="0.25">
      <c r="B10689" s="1" t="s">
        <v>10793</v>
      </c>
    </row>
    <row r="10690" spans="2:2" x14ac:dyDescent="0.25">
      <c r="B10690" s="1" t="s">
        <v>10794</v>
      </c>
    </row>
    <row r="10691" spans="2:2" x14ac:dyDescent="0.25">
      <c r="B10691" s="1" t="s">
        <v>10795</v>
      </c>
    </row>
    <row r="10692" spans="2:2" x14ac:dyDescent="0.25">
      <c r="B10692" s="1" t="s">
        <v>10796</v>
      </c>
    </row>
    <row r="10693" spans="2:2" x14ac:dyDescent="0.25">
      <c r="B10693" s="1" t="s">
        <v>10797</v>
      </c>
    </row>
    <row r="10694" spans="2:2" x14ac:dyDescent="0.25">
      <c r="B10694" s="1" t="s">
        <v>10798</v>
      </c>
    </row>
    <row r="10695" spans="2:2" x14ac:dyDescent="0.25">
      <c r="B10695" s="1" t="s">
        <v>10799</v>
      </c>
    </row>
    <row r="10696" spans="2:2" x14ac:dyDescent="0.25">
      <c r="B10696" s="1" t="s">
        <v>10800</v>
      </c>
    </row>
    <row r="10697" spans="2:2" x14ac:dyDescent="0.25">
      <c r="B10697" s="1" t="s">
        <v>10801</v>
      </c>
    </row>
    <row r="10698" spans="2:2" x14ac:dyDescent="0.25">
      <c r="B10698" s="1" t="s">
        <v>10802</v>
      </c>
    </row>
    <row r="10699" spans="2:2" x14ac:dyDescent="0.25">
      <c r="B10699" s="1" t="s">
        <v>10803</v>
      </c>
    </row>
    <row r="10700" spans="2:2" x14ac:dyDescent="0.25">
      <c r="B10700" s="1" t="s">
        <v>10804</v>
      </c>
    </row>
    <row r="10701" spans="2:2" x14ac:dyDescent="0.25">
      <c r="B10701" s="1" t="s">
        <v>10805</v>
      </c>
    </row>
    <row r="10702" spans="2:2" x14ac:dyDescent="0.25">
      <c r="B10702" s="1" t="s">
        <v>10806</v>
      </c>
    </row>
    <row r="10703" spans="2:2" x14ac:dyDescent="0.25">
      <c r="B10703" s="1" t="s">
        <v>10807</v>
      </c>
    </row>
    <row r="10704" spans="2:2" x14ac:dyDescent="0.25">
      <c r="B10704" s="1" t="s">
        <v>10808</v>
      </c>
    </row>
    <row r="10705" spans="2:2" x14ac:dyDescent="0.25">
      <c r="B10705" s="1" t="s">
        <v>10809</v>
      </c>
    </row>
    <row r="10706" spans="2:2" x14ac:dyDescent="0.25">
      <c r="B10706" s="1" t="s">
        <v>10810</v>
      </c>
    </row>
    <row r="10707" spans="2:2" x14ac:dyDescent="0.25">
      <c r="B10707" s="1" t="s">
        <v>10811</v>
      </c>
    </row>
    <row r="10708" spans="2:2" x14ac:dyDescent="0.25">
      <c r="B10708" s="1" t="s">
        <v>10812</v>
      </c>
    </row>
    <row r="10709" spans="2:2" x14ac:dyDescent="0.25">
      <c r="B10709" s="1" t="s">
        <v>10813</v>
      </c>
    </row>
    <row r="10710" spans="2:2" x14ac:dyDescent="0.25">
      <c r="B10710" s="1" t="s">
        <v>10814</v>
      </c>
    </row>
    <row r="10711" spans="2:2" x14ac:dyDescent="0.25">
      <c r="B10711" s="1" t="s">
        <v>10815</v>
      </c>
    </row>
    <row r="10712" spans="2:2" x14ac:dyDescent="0.25">
      <c r="B10712" s="1" t="s">
        <v>25</v>
      </c>
    </row>
    <row r="10713" spans="2:2" x14ac:dyDescent="0.25">
      <c r="B10713" s="1" t="s">
        <v>10816</v>
      </c>
    </row>
    <row r="10714" spans="2:2" x14ac:dyDescent="0.25">
      <c r="B10714" s="1" t="s">
        <v>10817</v>
      </c>
    </row>
    <row r="10715" spans="2:2" x14ac:dyDescent="0.25">
      <c r="B10715" s="1" t="s">
        <v>10818</v>
      </c>
    </row>
    <row r="10716" spans="2:2" x14ac:dyDescent="0.25">
      <c r="B10716" s="1" t="s">
        <v>10819</v>
      </c>
    </row>
    <row r="10717" spans="2:2" x14ac:dyDescent="0.25">
      <c r="B10717" s="1" t="s">
        <v>10820</v>
      </c>
    </row>
    <row r="10718" spans="2:2" x14ac:dyDescent="0.25">
      <c r="B10718" s="1" t="s">
        <v>10821</v>
      </c>
    </row>
    <row r="10719" spans="2:2" x14ac:dyDescent="0.25">
      <c r="B10719" s="1" t="s">
        <v>10822</v>
      </c>
    </row>
    <row r="10720" spans="2:2" x14ac:dyDescent="0.25">
      <c r="B10720" s="1" t="s">
        <v>10823</v>
      </c>
    </row>
    <row r="10721" spans="2:2" x14ac:dyDescent="0.25">
      <c r="B10721" s="1" t="s">
        <v>10824</v>
      </c>
    </row>
    <row r="10722" spans="2:2" x14ac:dyDescent="0.25">
      <c r="B10722" s="1" t="s">
        <v>10825</v>
      </c>
    </row>
    <row r="10723" spans="2:2" x14ac:dyDescent="0.25">
      <c r="B10723" s="1" t="s">
        <v>10826</v>
      </c>
    </row>
    <row r="10724" spans="2:2" x14ac:dyDescent="0.25">
      <c r="B10724" s="1" t="s">
        <v>10827</v>
      </c>
    </row>
    <row r="10725" spans="2:2" x14ac:dyDescent="0.25">
      <c r="B10725" s="1" t="s">
        <v>10828</v>
      </c>
    </row>
    <row r="10726" spans="2:2" x14ac:dyDescent="0.25">
      <c r="B10726" s="1" t="s">
        <v>10829</v>
      </c>
    </row>
    <row r="10727" spans="2:2" x14ac:dyDescent="0.25">
      <c r="B10727" s="1" t="s">
        <v>10830</v>
      </c>
    </row>
    <row r="10728" spans="2:2" x14ac:dyDescent="0.25">
      <c r="B10728" s="1" t="s">
        <v>10831</v>
      </c>
    </row>
    <row r="10729" spans="2:2" x14ac:dyDescent="0.25">
      <c r="B10729" s="1" t="s">
        <v>10832</v>
      </c>
    </row>
    <row r="10730" spans="2:2" x14ac:dyDescent="0.25">
      <c r="B10730" s="1" t="s">
        <v>10833</v>
      </c>
    </row>
    <row r="10731" spans="2:2" x14ac:dyDescent="0.25">
      <c r="B10731" s="1" t="s">
        <v>10834</v>
      </c>
    </row>
    <row r="10732" spans="2:2" x14ac:dyDescent="0.25">
      <c r="B10732" s="1" t="s">
        <v>10835</v>
      </c>
    </row>
    <row r="10733" spans="2:2" x14ac:dyDescent="0.25">
      <c r="B10733" s="1" t="s">
        <v>10836</v>
      </c>
    </row>
    <row r="10734" spans="2:2" x14ac:dyDescent="0.25">
      <c r="B10734" s="1" t="s">
        <v>10837</v>
      </c>
    </row>
    <row r="10735" spans="2:2" x14ac:dyDescent="0.25">
      <c r="B10735" s="1" t="s">
        <v>10838</v>
      </c>
    </row>
    <row r="10736" spans="2:2" x14ac:dyDescent="0.25">
      <c r="B10736" s="1" t="s">
        <v>10839</v>
      </c>
    </row>
    <row r="10737" spans="2:2" x14ac:dyDescent="0.25">
      <c r="B10737" s="1" t="s">
        <v>10840</v>
      </c>
    </row>
    <row r="10738" spans="2:2" x14ac:dyDescent="0.25">
      <c r="B10738" s="1" t="s">
        <v>10841</v>
      </c>
    </row>
    <row r="10739" spans="2:2" x14ac:dyDescent="0.25">
      <c r="B10739" s="1" t="s">
        <v>10842</v>
      </c>
    </row>
    <row r="10740" spans="2:2" x14ac:dyDescent="0.25">
      <c r="B10740" s="1" t="s">
        <v>10843</v>
      </c>
    </row>
    <row r="10741" spans="2:2" x14ac:dyDescent="0.25">
      <c r="B10741" s="1" t="s">
        <v>10844</v>
      </c>
    </row>
    <row r="10742" spans="2:2" x14ac:dyDescent="0.25">
      <c r="B10742" s="1" t="s">
        <v>10845</v>
      </c>
    </row>
    <row r="10743" spans="2:2" x14ac:dyDescent="0.25">
      <c r="B10743" s="1" t="s">
        <v>10846</v>
      </c>
    </row>
    <row r="10744" spans="2:2" x14ac:dyDescent="0.25">
      <c r="B10744" s="1" t="s">
        <v>10847</v>
      </c>
    </row>
    <row r="10745" spans="2:2" x14ac:dyDescent="0.25">
      <c r="B10745" s="1" t="s">
        <v>10848</v>
      </c>
    </row>
    <row r="10746" spans="2:2" x14ac:dyDescent="0.25">
      <c r="B10746" s="1" t="s">
        <v>10849</v>
      </c>
    </row>
    <row r="10747" spans="2:2" x14ac:dyDescent="0.25">
      <c r="B10747" s="1" t="s">
        <v>10850</v>
      </c>
    </row>
    <row r="10748" spans="2:2" x14ac:dyDescent="0.25">
      <c r="B10748" s="1" t="s">
        <v>10851</v>
      </c>
    </row>
    <row r="10749" spans="2:2" x14ac:dyDescent="0.25">
      <c r="B10749" s="1" t="s">
        <v>10852</v>
      </c>
    </row>
    <row r="10750" spans="2:2" x14ac:dyDescent="0.25">
      <c r="B10750" s="1" t="s">
        <v>10853</v>
      </c>
    </row>
    <row r="10751" spans="2:2" x14ac:dyDescent="0.25">
      <c r="B10751" s="1" t="s">
        <v>10854</v>
      </c>
    </row>
    <row r="10752" spans="2:2" x14ac:dyDescent="0.25">
      <c r="B10752" s="1" t="s">
        <v>10855</v>
      </c>
    </row>
    <row r="10753" spans="2:2" x14ac:dyDescent="0.25">
      <c r="B10753" s="1" t="s">
        <v>10856</v>
      </c>
    </row>
    <row r="10754" spans="2:2" x14ac:dyDescent="0.25">
      <c r="B10754" s="1" t="s">
        <v>10857</v>
      </c>
    </row>
    <row r="10755" spans="2:2" x14ac:dyDescent="0.25">
      <c r="B10755" s="1" t="s">
        <v>10858</v>
      </c>
    </row>
    <row r="10756" spans="2:2" x14ac:dyDescent="0.25">
      <c r="B10756" s="1" t="s">
        <v>10859</v>
      </c>
    </row>
    <row r="10757" spans="2:2" x14ac:dyDescent="0.25">
      <c r="B10757" s="1" t="s">
        <v>10860</v>
      </c>
    </row>
    <row r="10758" spans="2:2" x14ac:dyDescent="0.25">
      <c r="B10758" s="1" t="s">
        <v>10861</v>
      </c>
    </row>
    <row r="10759" spans="2:2" x14ac:dyDescent="0.25">
      <c r="B10759" s="1" t="s">
        <v>10862</v>
      </c>
    </row>
    <row r="10760" spans="2:2" x14ac:dyDescent="0.25">
      <c r="B10760" s="1" t="s">
        <v>10863</v>
      </c>
    </row>
    <row r="10761" spans="2:2" x14ac:dyDescent="0.25">
      <c r="B10761" s="1" t="s">
        <v>10864</v>
      </c>
    </row>
    <row r="10762" spans="2:2" x14ac:dyDescent="0.25">
      <c r="B10762" s="1" t="s">
        <v>10865</v>
      </c>
    </row>
    <row r="10763" spans="2:2" x14ac:dyDescent="0.25">
      <c r="B10763" s="1" t="s">
        <v>10866</v>
      </c>
    </row>
    <row r="10764" spans="2:2" x14ac:dyDescent="0.25">
      <c r="B10764" s="1" t="s">
        <v>10867</v>
      </c>
    </row>
    <row r="10765" spans="2:2" x14ac:dyDescent="0.25">
      <c r="B10765" s="1" t="s">
        <v>10868</v>
      </c>
    </row>
    <row r="10766" spans="2:2" x14ac:dyDescent="0.25">
      <c r="B10766" s="1" t="s">
        <v>10869</v>
      </c>
    </row>
    <row r="10767" spans="2:2" x14ac:dyDescent="0.25">
      <c r="B10767" s="1" t="s">
        <v>10870</v>
      </c>
    </row>
    <row r="10768" spans="2:2" x14ac:dyDescent="0.25">
      <c r="B10768" s="1" t="s">
        <v>10871</v>
      </c>
    </row>
    <row r="10769" spans="2:2" x14ac:dyDescent="0.25">
      <c r="B10769" s="1" t="s">
        <v>10872</v>
      </c>
    </row>
    <row r="10770" spans="2:2" x14ac:dyDescent="0.25">
      <c r="B10770" s="1" t="s">
        <v>10873</v>
      </c>
    </row>
    <row r="10771" spans="2:2" x14ac:dyDescent="0.25">
      <c r="B10771" s="1" t="s">
        <v>10874</v>
      </c>
    </row>
    <row r="10772" spans="2:2" x14ac:dyDescent="0.25">
      <c r="B10772" s="1" t="s">
        <v>10875</v>
      </c>
    </row>
    <row r="10773" spans="2:2" x14ac:dyDescent="0.25">
      <c r="B10773" s="1" t="s">
        <v>10876</v>
      </c>
    </row>
    <row r="10774" spans="2:2" x14ac:dyDescent="0.25">
      <c r="B10774" s="1" t="s">
        <v>10877</v>
      </c>
    </row>
    <row r="10775" spans="2:2" x14ac:dyDescent="0.25">
      <c r="B10775" s="1" t="s">
        <v>10878</v>
      </c>
    </row>
    <row r="10776" spans="2:2" x14ac:dyDescent="0.25">
      <c r="B10776" s="1" t="s">
        <v>10879</v>
      </c>
    </row>
    <row r="10777" spans="2:2" x14ac:dyDescent="0.25">
      <c r="B10777" s="1" t="s">
        <v>10880</v>
      </c>
    </row>
    <row r="10778" spans="2:2" x14ac:dyDescent="0.25">
      <c r="B10778" s="1" t="s">
        <v>10881</v>
      </c>
    </row>
    <row r="10779" spans="2:2" x14ac:dyDescent="0.25">
      <c r="B10779" s="1" t="s">
        <v>10882</v>
      </c>
    </row>
    <row r="10780" spans="2:2" x14ac:dyDescent="0.25">
      <c r="B10780" s="1" t="s">
        <v>10883</v>
      </c>
    </row>
    <row r="10781" spans="2:2" x14ac:dyDescent="0.25">
      <c r="B10781" s="1" t="s">
        <v>10884</v>
      </c>
    </row>
    <row r="10782" spans="2:2" x14ac:dyDescent="0.25">
      <c r="B10782" s="1" t="s">
        <v>10885</v>
      </c>
    </row>
    <row r="10783" spans="2:2" x14ac:dyDescent="0.25">
      <c r="B10783" s="1" t="s">
        <v>10886</v>
      </c>
    </row>
    <row r="10784" spans="2:2" x14ac:dyDescent="0.25">
      <c r="B10784" s="1" t="s">
        <v>10887</v>
      </c>
    </row>
    <row r="10785" spans="2:2" x14ac:dyDescent="0.25">
      <c r="B10785" s="1" t="s">
        <v>10888</v>
      </c>
    </row>
    <row r="10786" spans="2:2" x14ac:dyDescent="0.25">
      <c r="B10786" s="1" t="s">
        <v>10889</v>
      </c>
    </row>
    <row r="10787" spans="2:2" x14ac:dyDescent="0.25">
      <c r="B10787" s="1" t="s">
        <v>10890</v>
      </c>
    </row>
    <row r="10788" spans="2:2" x14ac:dyDescent="0.25">
      <c r="B10788" s="1" t="s">
        <v>10891</v>
      </c>
    </row>
    <row r="10789" spans="2:2" x14ac:dyDescent="0.25">
      <c r="B10789" s="1" t="s">
        <v>10892</v>
      </c>
    </row>
    <row r="10790" spans="2:2" x14ac:dyDescent="0.25">
      <c r="B10790" s="1" t="s">
        <v>10893</v>
      </c>
    </row>
    <row r="10791" spans="2:2" x14ac:dyDescent="0.25">
      <c r="B10791" s="1" t="s">
        <v>10894</v>
      </c>
    </row>
    <row r="10792" spans="2:2" x14ac:dyDescent="0.25">
      <c r="B10792" s="1" t="s">
        <v>10895</v>
      </c>
    </row>
    <row r="10793" spans="2:2" x14ac:dyDescent="0.25">
      <c r="B10793" s="1" t="s">
        <v>10896</v>
      </c>
    </row>
    <row r="10794" spans="2:2" x14ac:dyDescent="0.25">
      <c r="B10794" s="1" t="s">
        <v>10897</v>
      </c>
    </row>
    <row r="10795" spans="2:2" x14ac:dyDescent="0.25">
      <c r="B10795" s="1" t="s">
        <v>10898</v>
      </c>
    </row>
    <row r="10796" spans="2:2" x14ac:dyDescent="0.25">
      <c r="B10796" s="1" t="s">
        <v>10899</v>
      </c>
    </row>
    <row r="10797" spans="2:2" x14ac:dyDescent="0.25">
      <c r="B10797" s="1" t="s">
        <v>10900</v>
      </c>
    </row>
    <row r="10798" spans="2:2" x14ac:dyDescent="0.25">
      <c r="B10798" s="1" t="s">
        <v>10901</v>
      </c>
    </row>
    <row r="10799" spans="2:2" x14ac:dyDescent="0.25">
      <c r="B10799" s="1" t="s">
        <v>10902</v>
      </c>
    </row>
    <row r="10800" spans="2:2" x14ac:dyDescent="0.25">
      <c r="B10800" s="1" t="s">
        <v>10903</v>
      </c>
    </row>
    <row r="10801" spans="2:2" x14ac:dyDescent="0.25">
      <c r="B10801" s="1" t="s">
        <v>10904</v>
      </c>
    </row>
    <row r="10802" spans="2:2" x14ac:dyDescent="0.25">
      <c r="B10802" s="1" t="s">
        <v>10905</v>
      </c>
    </row>
    <row r="10803" spans="2:2" x14ac:dyDescent="0.25">
      <c r="B10803" s="1" t="s">
        <v>10906</v>
      </c>
    </row>
    <row r="10804" spans="2:2" x14ac:dyDescent="0.25">
      <c r="B10804" s="1" t="s">
        <v>10907</v>
      </c>
    </row>
    <row r="10805" spans="2:2" x14ac:dyDescent="0.25">
      <c r="B10805" s="1" t="s">
        <v>10908</v>
      </c>
    </row>
    <row r="10806" spans="2:2" x14ac:dyDescent="0.25">
      <c r="B10806" s="1" t="s">
        <v>10909</v>
      </c>
    </row>
    <row r="10807" spans="2:2" x14ac:dyDescent="0.25">
      <c r="B10807" s="1" t="s">
        <v>10910</v>
      </c>
    </row>
    <row r="10808" spans="2:2" x14ac:dyDescent="0.25">
      <c r="B10808" s="1" t="s">
        <v>10911</v>
      </c>
    </row>
    <row r="10809" spans="2:2" x14ac:dyDescent="0.25">
      <c r="B10809" s="1" t="s">
        <v>10912</v>
      </c>
    </row>
    <row r="10810" spans="2:2" x14ac:dyDescent="0.25">
      <c r="B10810" s="1" t="s">
        <v>10913</v>
      </c>
    </row>
    <row r="10811" spans="2:2" x14ac:dyDescent="0.25">
      <c r="B10811" s="1" t="s">
        <v>10914</v>
      </c>
    </row>
    <row r="10812" spans="2:2" x14ac:dyDescent="0.25">
      <c r="B10812" s="1" t="s">
        <v>10915</v>
      </c>
    </row>
    <row r="10813" spans="2:2" x14ac:dyDescent="0.25">
      <c r="B10813" s="1" t="s">
        <v>10916</v>
      </c>
    </row>
    <row r="10814" spans="2:2" x14ac:dyDescent="0.25">
      <c r="B10814" s="1" t="s">
        <v>10917</v>
      </c>
    </row>
    <row r="10815" spans="2:2" x14ac:dyDescent="0.25">
      <c r="B10815" s="1" t="s">
        <v>10918</v>
      </c>
    </row>
    <row r="10816" spans="2:2" x14ac:dyDescent="0.25">
      <c r="B10816" s="1" t="s">
        <v>10919</v>
      </c>
    </row>
    <row r="10817" spans="2:2" x14ac:dyDescent="0.25">
      <c r="B10817" s="1" t="s">
        <v>10920</v>
      </c>
    </row>
    <row r="10818" spans="2:2" x14ac:dyDescent="0.25">
      <c r="B10818" s="1" t="s">
        <v>10921</v>
      </c>
    </row>
    <row r="10819" spans="2:2" x14ac:dyDescent="0.25">
      <c r="B10819" s="1" t="s">
        <v>10922</v>
      </c>
    </row>
    <row r="10820" spans="2:2" x14ac:dyDescent="0.25">
      <c r="B10820" s="1" t="s">
        <v>10923</v>
      </c>
    </row>
    <row r="10821" spans="2:2" x14ac:dyDescent="0.25">
      <c r="B10821" s="1" t="s">
        <v>10924</v>
      </c>
    </row>
    <row r="10822" spans="2:2" x14ac:dyDescent="0.25">
      <c r="B10822" s="1" t="s">
        <v>10925</v>
      </c>
    </row>
    <row r="10823" spans="2:2" x14ac:dyDescent="0.25">
      <c r="B10823" s="1" t="s">
        <v>10926</v>
      </c>
    </row>
    <row r="10824" spans="2:2" x14ac:dyDescent="0.25">
      <c r="B10824" s="1" t="s">
        <v>10927</v>
      </c>
    </row>
    <row r="10825" spans="2:2" x14ac:dyDescent="0.25">
      <c r="B10825" s="1" t="s">
        <v>10928</v>
      </c>
    </row>
    <row r="10826" spans="2:2" x14ac:dyDescent="0.25">
      <c r="B10826" s="1" t="s">
        <v>10929</v>
      </c>
    </row>
    <row r="10827" spans="2:2" x14ac:dyDescent="0.25">
      <c r="B10827" s="1" t="s">
        <v>10930</v>
      </c>
    </row>
    <row r="10828" spans="2:2" x14ac:dyDescent="0.25">
      <c r="B10828" s="1" t="s">
        <v>10931</v>
      </c>
    </row>
    <row r="10829" spans="2:2" x14ac:dyDescent="0.25">
      <c r="B10829" s="1" t="s">
        <v>10932</v>
      </c>
    </row>
    <row r="10830" spans="2:2" x14ac:dyDescent="0.25">
      <c r="B10830" s="1" t="s">
        <v>10933</v>
      </c>
    </row>
    <row r="10831" spans="2:2" x14ac:dyDescent="0.25">
      <c r="B10831" s="1" t="s">
        <v>10934</v>
      </c>
    </row>
    <row r="10832" spans="2:2" x14ac:dyDescent="0.25">
      <c r="B10832" s="1" t="s">
        <v>10935</v>
      </c>
    </row>
    <row r="10833" spans="2:2" x14ac:dyDescent="0.25">
      <c r="B10833" s="1" t="s">
        <v>10936</v>
      </c>
    </row>
    <row r="10834" spans="2:2" x14ac:dyDescent="0.25">
      <c r="B10834" s="1" t="s">
        <v>10937</v>
      </c>
    </row>
    <row r="10835" spans="2:2" x14ac:dyDescent="0.25">
      <c r="B10835" s="1" t="s">
        <v>10938</v>
      </c>
    </row>
    <row r="10836" spans="2:2" x14ac:dyDescent="0.25">
      <c r="B10836" s="1" t="s">
        <v>10939</v>
      </c>
    </row>
    <row r="10837" spans="2:2" x14ac:dyDescent="0.25">
      <c r="B10837" s="1" t="s">
        <v>10940</v>
      </c>
    </row>
    <row r="10838" spans="2:2" x14ac:dyDescent="0.25">
      <c r="B10838" s="1" t="s">
        <v>10941</v>
      </c>
    </row>
    <row r="10839" spans="2:2" x14ac:dyDescent="0.25">
      <c r="B10839" s="1" t="s">
        <v>10942</v>
      </c>
    </row>
    <row r="10840" spans="2:2" x14ac:dyDescent="0.25">
      <c r="B10840" s="1" t="s">
        <v>10943</v>
      </c>
    </row>
    <row r="10841" spans="2:2" x14ac:dyDescent="0.25">
      <c r="B10841" s="1" t="s">
        <v>10944</v>
      </c>
    </row>
    <row r="10842" spans="2:2" x14ac:dyDescent="0.25">
      <c r="B10842" s="1" t="s">
        <v>10945</v>
      </c>
    </row>
    <row r="10843" spans="2:2" x14ac:dyDescent="0.25">
      <c r="B10843" s="1" t="s">
        <v>10946</v>
      </c>
    </row>
    <row r="10844" spans="2:2" x14ac:dyDescent="0.25">
      <c r="B10844" s="1" t="s">
        <v>10947</v>
      </c>
    </row>
    <row r="10845" spans="2:2" x14ac:dyDescent="0.25">
      <c r="B10845" s="1" t="s">
        <v>10948</v>
      </c>
    </row>
    <row r="10846" spans="2:2" x14ac:dyDescent="0.25">
      <c r="B10846" s="1" t="s">
        <v>10949</v>
      </c>
    </row>
    <row r="10847" spans="2:2" x14ac:dyDescent="0.25">
      <c r="B10847" s="1" t="s">
        <v>10950</v>
      </c>
    </row>
    <row r="10848" spans="2:2" x14ac:dyDescent="0.25">
      <c r="B10848" s="1" t="s">
        <v>10951</v>
      </c>
    </row>
    <row r="10849" spans="2:2" x14ac:dyDescent="0.25">
      <c r="B10849" s="1" t="s">
        <v>10952</v>
      </c>
    </row>
    <row r="10850" spans="2:2" x14ac:dyDescent="0.25">
      <c r="B10850" s="1" t="s">
        <v>10953</v>
      </c>
    </row>
    <row r="10851" spans="2:2" x14ac:dyDescent="0.25">
      <c r="B10851" s="1" t="s">
        <v>10954</v>
      </c>
    </row>
    <row r="10852" spans="2:2" x14ac:dyDescent="0.25">
      <c r="B10852" s="1" t="s">
        <v>10955</v>
      </c>
    </row>
    <row r="10853" spans="2:2" x14ac:dyDescent="0.25">
      <c r="B10853" s="1" t="s">
        <v>10956</v>
      </c>
    </row>
    <row r="10854" spans="2:2" x14ac:dyDescent="0.25">
      <c r="B10854" s="1" t="s">
        <v>10957</v>
      </c>
    </row>
    <row r="10855" spans="2:2" x14ac:dyDescent="0.25">
      <c r="B10855" s="1" t="s">
        <v>10958</v>
      </c>
    </row>
    <row r="10856" spans="2:2" x14ac:dyDescent="0.25">
      <c r="B10856" s="1" t="s">
        <v>10959</v>
      </c>
    </row>
    <row r="10857" spans="2:2" x14ac:dyDescent="0.25">
      <c r="B10857" s="1" t="s">
        <v>10960</v>
      </c>
    </row>
    <row r="10858" spans="2:2" x14ac:dyDescent="0.25">
      <c r="B10858" s="1" t="s">
        <v>10961</v>
      </c>
    </row>
    <row r="10859" spans="2:2" x14ac:dyDescent="0.25">
      <c r="B10859" s="1" t="s">
        <v>10962</v>
      </c>
    </row>
    <row r="10860" spans="2:2" x14ac:dyDescent="0.25">
      <c r="B10860" s="1" t="s">
        <v>10963</v>
      </c>
    </row>
    <row r="10861" spans="2:2" x14ac:dyDescent="0.25">
      <c r="B10861" s="1" t="s">
        <v>10964</v>
      </c>
    </row>
    <row r="10862" spans="2:2" x14ac:dyDescent="0.25">
      <c r="B10862" s="1" t="s">
        <v>10965</v>
      </c>
    </row>
    <row r="10863" spans="2:2" x14ac:dyDescent="0.25">
      <c r="B10863" s="1" t="s">
        <v>10966</v>
      </c>
    </row>
    <row r="10864" spans="2:2" x14ac:dyDescent="0.25">
      <c r="B10864" s="1" t="s">
        <v>10967</v>
      </c>
    </row>
    <row r="10865" spans="2:2" x14ac:dyDescent="0.25">
      <c r="B10865" s="1" t="s">
        <v>10968</v>
      </c>
    </row>
    <row r="10866" spans="2:2" x14ac:dyDescent="0.25">
      <c r="B10866" s="1" t="s">
        <v>10969</v>
      </c>
    </row>
    <row r="10867" spans="2:2" x14ac:dyDescent="0.25">
      <c r="B10867" s="1" t="s">
        <v>10970</v>
      </c>
    </row>
    <row r="10868" spans="2:2" x14ac:dyDescent="0.25">
      <c r="B10868" s="1" t="s">
        <v>10971</v>
      </c>
    </row>
    <row r="10869" spans="2:2" x14ac:dyDescent="0.25">
      <c r="B10869" s="1" t="s">
        <v>10972</v>
      </c>
    </row>
    <row r="10870" spans="2:2" x14ac:dyDescent="0.25">
      <c r="B10870" s="1" t="s">
        <v>10973</v>
      </c>
    </row>
    <row r="10871" spans="2:2" x14ac:dyDescent="0.25">
      <c r="B10871" s="1" t="s">
        <v>10974</v>
      </c>
    </row>
    <row r="10872" spans="2:2" x14ac:dyDescent="0.25">
      <c r="B10872" s="1" t="s">
        <v>10975</v>
      </c>
    </row>
    <row r="10873" spans="2:2" x14ac:dyDescent="0.25">
      <c r="B10873" s="1" t="s">
        <v>10976</v>
      </c>
    </row>
    <row r="10874" spans="2:2" x14ac:dyDescent="0.25">
      <c r="B10874" s="1" t="s">
        <v>10977</v>
      </c>
    </row>
    <row r="10875" spans="2:2" x14ac:dyDescent="0.25">
      <c r="B10875" s="1" t="s">
        <v>10978</v>
      </c>
    </row>
    <row r="10876" spans="2:2" x14ac:dyDescent="0.25">
      <c r="B10876" s="1" t="s">
        <v>10979</v>
      </c>
    </row>
    <row r="10877" spans="2:2" x14ac:dyDescent="0.25">
      <c r="B10877" s="1" t="s">
        <v>10980</v>
      </c>
    </row>
    <row r="10878" spans="2:2" x14ac:dyDescent="0.25">
      <c r="B10878" s="1" t="s">
        <v>10981</v>
      </c>
    </row>
    <row r="10879" spans="2:2" x14ac:dyDescent="0.25">
      <c r="B10879" s="1" t="s">
        <v>10982</v>
      </c>
    </row>
    <row r="10880" spans="2:2" x14ac:dyDescent="0.25">
      <c r="B10880" s="1" t="s">
        <v>10983</v>
      </c>
    </row>
    <row r="10881" spans="2:2" x14ac:dyDescent="0.25">
      <c r="B10881" s="1" t="s">
        <v>10984</v>
      </c>
    </row>
    <row r="10882" spans="2:2" x14ac:dyDescent="0.25">
      <c r="B10882" s="1" t="s">
        <v>10985</v>
      </c>
    </row>
    <row r="10883" spans="2:2" x14ac:dyDescent="0.25">
      <c r="B10883" s="1" t="s">
        <v>10986</v>
      </c>
    </row>
    <row r="10884" spans="2:2" x14ac:dyDescent="0.25">
      <c r="B10884" s="1" t="s">
        <v>10987</v>
      </c>
    </row>
    <row r="10885" spans="2:2" x14ac:dyDescent="0.25">
      <c r="B10885" s="1" t="s">
        <v>10988</v>
      </c>
    </row>
    <row r="10886" spans="2:2" x14ac:dyDescent="0.25">
      <c r="B10886" s="1" t="s">
        <v>10989</v>
      </c>
    </row>
    <row r="10887" spans="2:2" x14ac:dyDescent="0.25">
      <c r="B10887" s="1" t="s">
        <v>10990</v>
      </c>
    </row>
    <row r="10888" spans="2:2" x14ac:dyDescent="0.25">
      <c r="B10888" s="1" t="s">
        <v>10991</v>
      </c>
    </row>
    <row r="10889" spans="2:2" x14ac:dyDescent="0.25">
      <c r="B10889" s="1" t="s">
        <v>10992</v>
      </c>
    </row>
    <row r="10890" spans="2:2" x14ac:dyDescent="0.25">
      <c r="B10890" s="1" t="s">
        <v>10993</v>
      </c>
    </row>
    <row r="10891" spans="2:2" x14ac:dyDescent="0.25">
      <c r="B10891" s="1" t="s">
        <v>10994</v>
      </c>
    </row>
    <row r="10892" spans="2:2" x14ac:dyDescent="0.25">
      <c r="B10892" s="1" t="s">
        <v>10995</v>
      </c>
    </row>
    <row r="10893" spans="2:2" x14ac:dyDescent="0.25">
      <c r="B10893" s="1" t="s">
        <v>10996</v>
      </c>
    </row>
    <row r="10894" spans="2:2" x14ac:dyDescent="0.25">
      <c r="B10894" s="1" t="s">
        <v>10997</v>
      </c>
    </row>
    <row r="10895" spans="2:2" x14ac:dyDescent="0.25">
      <c r="B10895" s="1" t="s">
        <v>10998</v>
      </c>
    </row>
    <row r="10896" spans="2:2" x14ac:dyDescent="0.25">
      <c r="B10896" s="1" t="s">
        <v>10999</v>
      </c>
    </row>
    <row r="10897" spans="2:2" x14ac:dyDescent="0.25">
      <c r="B10897" s="1" t="s">
        <v>11000</v>
      </c>
    </row>
    <row r="10898" spans="2:2" x14ac:dyDescent="0.25">
      <c r="B10898" s="1" t="s">
        <v>11001</v>
      </c>
    </row>
    <row r="10899" spans="2:2" x14ac:dyDescent="0.25">
      <c r="B10899" s="1" t="s">
        <v>11002</v>
      </c>
    </row>
    <row r="10900" spans="2:2" x14ac:dyDescent="0.25">
      <c r="B10900" s="1" t="s">
        <v>11003</v>
      </c>
    </row>
    <row r="10901" spans="2:2" x14ac:dyDescent="0.25">
      <c r="B10901" s="1" t="s">
        <v>11004</v>
      </c>
    </row>
    <row r="10902" spans="2:2" x14ac:dyDescent="0.25">
      <c r="B10902" s="1" t="s">
        <v>11005</v>
      </c>
    </row>
    <row r="10903" spans="2:2" x14ac:dyDescent="0.25">
      <c r="B10903" s="1" t="s">
        <v>11006</v>
      </c>
    </row>
    <row r="10904" spans="2:2" x14ac:dyDescent="0.25">
      <c r="B10904" s="1" t="s">
        <v>11007</v>
      </c>
    </row>
    <row r="10905" spans="2:2" x14ac:dyDescent="0.25">
      <c r="B10905" s="1" t="s">
        <v>11008</v>
      </c>
    </row>
    <row r="10906" spans="2:2" x14ac:dyDescent="0.25">
      <c r="B10906" s="1" t="s">
        <v>11009</v>
      </c>
    </row>
    <row r="10907" spans="2:2" x14ac:dyDescent="0.25">
      <c r="B10907" s="1" t="s">
        <v>11010</v>
      </c>
    </row>
    <row r="10908" spans="2:2" x14ac:dyDescent="0.25">
      <c r="B10908" s="1" t="s">
        <v>11011</v>
      </c>
    </row>
    <row r="10909" spans="2:2" x14ac:dyDescent="0.25">
      <c r="B10909" s="1" t="s">
        <v>11012</v>
      </c>
    </row>
    <row r="10910" spans="2:2" x14ac:dyDescent="0.25">
      <c r="B10910" s="1" t="s">
        <v>11013</v>
      </c>
    </row>
    <row r="10911" spans="2:2" x14ac:dyDescent="0.25">
      <c r="B10911" s="1" t="s">
        <v>11014</v>
      </c>
    </row>
    <row r="10912" spans="2:2" x14ac:dyDescent="0.25">
      <c r="B10912" s="1" t="s">
        <v>11015</v>
      </c>
    </row>
    <row r="10913" spans="2:2" x14ac:dyDescent="0.25">
      <c r="B10913" s="1" t="s">
        <v>11016</v>
      </c>
    </row>
    <row r="10914" spans="2:2" x14ac:dyDescent="0.25">
      <c r="B10914" s="1" t="s">
        <v>11017</v>
      </c>
    </row>
    <row r="10915" spans="2:2" x14ac:dyDescent="0.25">
      <c r="B10915" s="1" t="s">
        <v>11018</v>
      </c>
    </row>
    <row r="10916" spans="2:2" x14ac:dyDescent="0.25">
      <c r="B10916" s="1" t="s">
        <v>11019</v>
      </c>
    </row>
    <row r="10917" spans="2:2" x14ac:dyDescent="0.25">
      <c r="B10917" s="1" t="s">
        <v>11020</v>
      </c>
    </row>
    <row r="10918" spans="2:2" x14ac:dyDescent="0.25">
      <c r="B10918" s="1" t="s">
        <v>11021</v>
      </c>
    </row>
    <row r="10919" spans="2:2" x14ac:dyDescent="0.25">
      <c r="B10919" s="1" t="s">
        <v>11022</v>
      </c>
    </row>
    <row r="10920" spans="2:2" x14ac:dyDescent="0.25">
      <c r="B10920" s="1" t="s">
        <v>11023</v>
      </c>
    </row>
    <row r="10921" spans="2:2" x14ac:dyDescent="0.25">
      <c r="B10921" s="1" t="s">
        <v>11024</v>
      </c>
    </row>
    <row r="10922" spans="2:2" x14ac:dyDescent="0.25">
      <c r="B10922" s="1" t="s">
        <v>11025</v>
      </c>
    </row>
    <row r="10923" spans="2:2" x14ac:dyDescent="0.25">
      <c r="B10923" s="1" t="s">
        <v>11026</v>
      </c>
    </row>
    <row r="10924" spans="2:2" x14ac:dyDescent="0.25">
      <c r="B10924" s="1" t="s">
        <v>11027</v>
      </c>
    </row>
    <row r="10925" spans="2:2" x14ac:dyDescent="0.25">
      <c r="B10925" s="1" t="s">
        <v>11028</v>
      </c>
    </row>
    <row r="10926" spans="2:2" x14ac:dyDescent="0.25">
      <c r="B10926" s="1" t="s">
        <v>11029</v>
      </c>
    </row>
    <row r="10927" spans="2:2" x14ac:dyDescent="0.25">
      <c r="B10927" s="1" t="s">
        <v>11030</v>
      </c>
    </row>
    <row r="10928" spans="2:2" x14ac:dyDescent="0.25">
      <c r="B10928" s="1" t="s">
        <v>11031</v>
      </c>
    </row>
    <row r="10929" spans="2:2" x14ac:dyDescent="0.25">
      <c r="B10929" s="1" t="s">
        <v>11032</v>
      </c>
    </row>
    <row r="10930" spans="2:2" x14ac:dyDescent="0.25">
      <c r="B10930" s="1" t="s">
        <v>11033</v>
      </c>
    </row>
    <row r="10931" spans="2:2" x14ac:dyDescent="0.25">
      <c r="B10931" s="1" t="s">
        <v>11034</v>
      </c>
    </row>
    <row r="10932" spans="2:2" x14ac:dyDescent="0.25">
      <c r="B10932" s="1" t="s">
        <v>11035</v>
      </c>
    </row>
    <row r="10933" spans="2:2" x14ac:dyDescent="0.25">
      <c r="B10933" s="1" t="s">
        <v>11036</v>
      </c>
    </row>
    <row r="10934" spans="2:2" x14ac:dyDescent="0.25">
      <c r="B10934" s="1" t="s">
        <v>11037</v>
      </c>
    </row>
    <row r="10935" spans="2:2" x14ac:dyDescent="0.25">
      <c r="B10935" s="1" t="s">
        <v>11038</v>
      </c>
    </row>
    <row r="10936" spans="2:2" x14ac:dyDescent="0.25">
      <c r="B10936" s="1" t="s">
        <v>11039</v>
      </c>
    </row>
    <row r="10937" spans="2:2" x14ac:dyDescent="0.25">
      <c r="B10937" s="1" t="s">
        <v>11040</v>
      </c>
    </row>
    <row r="10938" spans="2:2" x14ac:dyDescent="0.25">
      <c r="B10938" s="1" t="s">
        <v>11041</v>
      </c>
    </row>
    <row r="10939" spans="2:2" x14ac:dyDescent="0.25">
      <c r="B10939" s="1" t="s">
        <v>11042</v>
      </c>
    </row>
    <row r="10940" spans="2:2" x14ac:dyDescent="0.25">
      <c r="B10940" s="1" t="s">
        <v>11043</v>
      </c>
    </row>
    <row r="10941" spans="2:2" x14ac:dyDescent="0.25">
      <c r="B10941" s="1" t="s">
        <v>11044</v>
      </c>
    </row>
    <row r="10942" spans="2:2" x14ac:dyDescent="0.25">
      <c r="B10942" s="1" t="s">
        <v>11045</v>
      </c>
    </row>
    <row r="10943" spans="2:2" x14ac:dyDescent="0.25">
      <c r="B10943" s="1" t="s">
        <v>11046</v>
      </c>
    </row>
    <row r="10944" spans="2:2" x14ac:dyDescent="0.25">
      <c r="B10944" s="1" t="s">
        <v>11047</v>
      </c>
    </row>
    <row r="10945" spans="2:2" x14ac:dyDescent="0.25">
      <c r="B10945" s="1" t="s">
        <v>11048</v>
      </c>
    </row>
    <row r="10946" spans="2:2" x14ac:dyDescent="0.25">
      <c r="B10946" s="1" t="s">
        <v>11049</v>
      </c>
    </row>
    <row r="10947" spans="2:2" x14ac:dyDescent="0.25">
      <c r="B10947" s="1" t="s">
        <v>11050</v>
      </c>
    </row>
    <row r="10948" spans="2:2" x14ac:dyDescent="0.25">
      <c r="B10948" s="1" t="s">
        <v>11051</v>
      </c>
    </row>
    <row r="10949" spans="2:2" x14ac:dyDescent="0.25">
      <c r="B10949" s="1" t="s">
        <v>11052</v>
      </c>
    </row>
    <row r="10950" spans="2:2" x14ac:dyDescent="0.25">
      <c r="B10950" s="1" t="s">
        <v>11053</v>
      </c>
    </row>
    <row r="10951" spans="2:2" x14ac:dyDescent="0.25">
      <c r="B10951" s="1" t="s">
        <v>11054</v>
      </c>
    </row>
    <row r="10952" spans="2:2" x14ac:dyDescent="0.25">
      <c r="B10952" s="1" t="s">
        <v>11055</v>
      </c>
    </row>
    <row r="10953" spans="2:2" x14ac:dyDescent="0.25">
      <c r="B10953" s="1" t="s">
        <v>11056</v>
      </c>
    </row>
    <row r="10954" spans="2:2" x14ac:dyDescent="0.25">
      <c r="B10954" s="1" t="s">
        <v>11057</v>
      </c>
    </row>
    <row r="10955" spans="2:2" x14ac:dyDescent="0.25">
      <c r="B10955" s="1" t="s">
        <v>11058</v>
      </c>
    </row>
    <row r="10956" spans="2:2" x14ac:dyDescent="0.25">
      <c r="B10956" s="1" t="s">
        <v>11059</v>
      </c>
    </row>
    <row r="10957" spans="2:2" x14ac:dyDescent="0.25">
      <c r="B10957" s="1" t="s">
        <v>11060</v>
      </c>
    </row>
    <row r="10958" spans="2:2" x14ac:dyDescent="0.25">
      <c r="B10958" s="1" t="s">
        <v>11061</v>
      </c>
    </row>
    <row r="10959" spans="2:2" x14ac:dyDescent="0.25">
      <c r="B10959" s="1" t="s">
        <v>11062</v>
      </c>
    </row>
    <row r="10960" spans="2:2" x14ac:dyDescent="0.25">
      <c r="B10960" s="1" t="s">
        <v>11063</v>
      </c>
    </row>
    <row r="10961" spans="2:2" x14ac:dyDescent="0.25">
      <c r="B10961" s="1" t="s">
        <v>11064</v>
      </c>
    </row>
    <row r="10962" spans="2:2" x14ac:dyDescent="0.25">
      <c r="B10962" s="1" t="s">
        <v>11065</v>
      </c>
    </row>
    <row r="10963" spans="2:2" x14ac:dyDescent="0.25">
      <c r="B10963" s="1" t="s">
        <v>11066</v>
      </c>
    </row>
    <row r="10964" spans="2:2" x14ac:dyDescent="0.25">
      <c r="B10964" s="1" t="s">
        <v>11067</v>
      </c>
    </row>
    <row r="10965" spans="2:2" x14ac:dyDescent="0.25">
      <c r="B10965" s="1" t="s">
        <v>11068</v>
      </c>
    </row>
    <row r="10966" spans="2:2" x14ac:dyDescent="0.25">
      <c r="B10966" s="1" t="s">
        <v>11069</v>
      </c>
    </row>
    <row r="10967" spans="2:2" x14ac:dyDescent="0.25">
      <c r="B10967" s="1" t="s">
        <v>11070</v>
      </c>
    </row>
    <row r="10968" spans="2:2" x14ac:dyDescent="0.25">
      <c r="B10968" s="1" t="s">
        <v>11071</v>
      </c>
    </row>
    <row r="10969" spans="2:2" x14ac:dyDescent="0.25">
      <c r="B10969" s="1" t="s">
        <v>11072</v>
      </c>
    </row>
    <row r="10970" spans="2:2" x14ac:dyDescent="0.25">
      <c r="B10970" s="1" t="s">
        <v>11073</v>
      </c>
    </row>
    <row r="10971" spans="2:2" x14ac:dyDescent="0.25">
      <c r="B10971" s="1" t="s">
        <v>11074</v>
      </c>
    </row>
    <row r="10972" spans="2:2" x14ac:dyDescent="0.25">
      <c r="B10972" s="1" t="s">
        <v>11075</v>
      </c>
    </row>
    <row r="10973" spans="2:2" x14ac:dyDescent="0.25">
      <c r="B10973" s="1" t="s">
        <v>11076</v>
      </c>
    </row>
    <row r="10974" spans="2:2" x14ac:dyDescent="0.25">
      <c r="B10974" s="1" t="s">
        <v>11077</v>
      </c>
    </row>
    <row r="10975" spans="2:2" x14ac:dyDescent="0.25">
      <c r="B10975" s="1" t="s">
        <v>11078</v>
      </c>
    </row>
    <row r="10976" spans="2:2" x14ac:dyDescent="0.25">
      <c r="B10976" s="1" t="s">
        <v>11079</v>
      </c>
    </row>
    <row r="10977" spans="2:2" x14ac:dyDescent="0.25">
      <c r="B10977" s="1" t="s">
        <v>11080</v>
      </c>
    </row>
    <row r="10978" spans="2:2" x14ac:dyDescent="0.25">
      <c r="B10978" s="1" t="s">
        <v>11081</v>
      </c>
    </row>
    <row r="10979" spans="2:2" x14ac:dyDescent="0.25">
      <c r="B10979" s="1" t="s">
        <v>11082</v>
      </c>
    </row>
    <row r="10980" spans="2:2" x14ac:dyDescent="0.25">
      <c r="B10980" s="1" t="s">
        <v>11083</v>
      </c>
    </row>
    <row r="10981" spans="2:2" x14ac:dyDescent="0.25">
      <c r="B10981" s="1" t="s">
        <v>11084</v>
      </c>
    </row>
    <row r="10982" spans="2:2" x14ac:dyDescent="0.25">
      <c r="B10982" s="1" t="s">
        <v>11085</v>
      </c>
    </row>
    <row r="10983" spans="2:2" x14ac:dyDescent="0.25">
      <c r="B10983" s="1" t="s">
        <v>11086</v>
      </c>
    </row>
    <row r="10984" spans="2:2" x14ac:dyDescent="0.25">
      <c r="B10984" s="1" t="s">
        <v>11087</v>
      </c>
    </row>
    <row r="10985" spans="2:2" x14ac:dyDescent="0.25">
      <c r="B10985" s="1" t="s">
        <v>11088</v>
      </c>
    </row>
    <row r="10986" spans="2:2" x14ac:dyDescent="0.25">
      <c r="B10986" s="1" t="s">
        <v>11089</v>
      </c>
    </row>
    <row r="10987" spans="2:2" x14ac:dyDescent="0.25">
      <c r="B10987" s="1" t="s">
        <v>11090</v>
      </c>
    </row>
    <row r="10988" spans="2:2" x14ac:dyDescent="0.25">
      <c r="B10988" s="1" t="s">
        <v>11091</v>
      </c>
    </row>
    <row r="10989" spans="2:2" x14ac:dyDescent="0.25">
      <c r="B10989" s="1" t="s">
        <v>11092</v>
      </c>
    </row>
    <row r="10990" spans="2:2" x14ac:dyDescent="0.25">
      <c r="B10990" s="1" t="s">
        <v>11093</v>
      </c>
    </row>
    <row r="10991" spans="2:2" x14ac:dyDescent="0.25">
      <c r="B10991" s="1" t="s">
        <v>11094</v>
      </c>
    </row>
    <row r="10992" spans="2:2" x14ac:dyDescent="0.25">
      <c r="B10992" s="1" t="s">
        <v>11095</v>
      </c>
    </row>
    <row r="10993" spans="2:2" x14ac:dyDescent="0.25">
      <c r="B10993" s="1" t="s">
        <v>11096</v>
      </c>
    </row>
    <row r="10994" spans="2:2" x14ac:dyDescent="0.25">
      <c r="B10994" s="1" t="s">
        <v>11097</v>
      </c>
    </row>
    <row r="10995" spans="2:2" x14ac:dyDescent="0.25">
      <c r="B10995" s="1" t="s">
        <v>11098</v>
      </c>
    </row>
    <row r="10996" spans="2:2" x14ac:dyDescent="0.25">
      <c r="B10996" s="1" t="s">
        <v>11099</v>
      </c>
    </row>
    <row r="10997" spans="2:2" x14ac:dyDescent="0.25">
      <c r="B10997" s="1" t="s">
        <v>11100</v>
      </c>
    </row>
    <row r="10998" spans="2:2" x14ac:dyDescent="0.25">
      <c r="B10998" s="1" t="s">
        <v>11101</v>
      </c>
    </row>
    <row r="10999" spans="2:2" x14ac:dyDescent="0.25">
      <c r="B10999" s="1" t="s">
        <v>11102</v>
      </c>
    </row>
    <row r="11000" spans="2:2" x14ac:dyDescent="0.25">
      <c r="B11000" s="1" t="s">
        <v>11103</v>
      </c>
    </row>
    <row r="11001" spans="2:2" x14ac:dyDescent="0.25">
      <c r="B11001" s="1" t="s">
        <v>11104</v>
      </c>
    </row>
    <row r="11002" spans="2:2" x14ac:dyDescent="0.25">
      <c r="B11002" s="1" t="s">
        <v>11105</v>
      </c>
    </row>
    <row r="11003" spans="2:2" x14ac:dyDescent="0.25">
      <c r="B11003" s="1" t="s">
        <v>11106</v>
      </c>
    </row>
    <row r="11004" spans="2:2" x14ac:dyDescent="0.25">
      <c r="B11004" s="1" t="s">
        <v>11107</v>
      </c>
    </row>
    <row r="11005" spans="2:2" x14ac:dyDescent="0.25">
      <c r="B11005" s="1" t="s">
        <v>11108</v>
      </c>
    </row>
    <row r="11006" spans="2:2" x14ac:dyDescent="0.25">
      <c r="B11006" s="1" t="s">
        <v>11109</v>
      </c>
    </row>
    <row r="11007" spans="2:2" x14ac:dyDescent="0.25">
      <c r="B11007" s="1" t="s">
        <v>11110</v>
      </c>
    </row>
    <row r="11008" spans="2:2" x14ac:dyDescent="0.25">
      <c r="B11008" s="1" t="s">
        <v>11111</v>
      </c>
    </row>
    <row r="11009" spans="2:2" x14ac:dyDescent="0.25">
      <c r="B11009" s="1" t="s">
        <v>11112</v>
      </c>
    </row>
    <row r="11010" spans="2:2" x14ac:dyDescent="0.25">
      <c r="B11010" s="1" t="s">
        <v>11113</v>
      </c>
    </row>
    <row r="11011" spans="2:2" x14ac:dyDescent="0.25">
      <c r="B11011" s="1" t="s">
        <v>11114</v>
      </c>
    </row>
    <row r="11012" spans="2:2" x14ac:dyDescent="0.25">
      <c r="B11012" s="1" t="s">
        <v>11115</v>
      </c>
    </row>
    <row r="11013" spans="2:2" x14ac:dyDescent="0.25">
      <c r="B11013" s="1" t="s">
        <v>11116</v>
      </c>
    </row>
    <row r="11014" spans="2:2" x14ac:dyDescent="0.25">
      <c r="B11014" s="1" t="s">
        <v>11117</v>
      </c>
    </row>
    <row r="11015" spans="2:2" x14ac:dyDescent="0.25">
      <c r="B11015" s="1" t="s">
        <v>11118</v>
      </c>
    </row>
    <row r="11016" spans="2:2" x14ac:dyDescent="0.25">
      <c r="B11016" s="1" t="s">
        <v>11119</v>
      </c>
    </row>
    <row r="11017" spans="2:2" x14ac:dyDescent="0.25">
      <c r="B11017" s="1" t="s">
        <v>11120</v>
      </c>
    </row>
    <row r="11018" spans="2:2" x14ac:dyDescent="0.25">
      <c r="B11018" s="1" t="s">
        <v>11121</v>
      </c>
    </row>
    <row r="11019" spans="2:2" x14ac:dyDescent="0.25">
      <c r="B11019" s="1" t="s">
        <v>11122</v>
      </c>
    </row>
    <row r="11020" spans="2:2" x14ac:dyDescent="0.25">
      <c r="B11020" s="1" t="s">
        <v>11123</v>
      </c>
    </row>
    <row r="11021" spans="2:2" x14ac:dyDescent="0.25">
      <c r="B11021" s="1" t="s">
        <v>11124</v>
      </c>
    </row>
    <row r="11022" spans="2:2" x14ac:dyDescent="0.25">
      <c r="B11022" s="1" t="s">
        <v>11125</v>
      </c>
    </row>
    <row r="11023" spans="2:2" x14ac:dyDescent="0.25">
      <c r="B11023" s="1" t="s">
        <v>11126</v>
      </c>
    </row>
    <row r="11024" spans="2:2" x14ac:dyDescent="0.25">
      <c r="B11024" s="1" t="s">
        <v>11127</v>
      </c>
    </row>
    <row r="11025" spans="2:2" x14ac:dyDescent="0.25">
      <c r="B11025" s="1" t="s">
        <v>11128</v>
      </c>
    </row>
    <row r="11026" spans="2:2" x14ac:dyDescent="0.25">
      <c r="B11026" s="1" t="s">
        <v>11129</v>
      </c>
    </row>
    <row r="11027" spans="2:2" x14ac:dyDescent="0.25">
      <c r="B11027" s="1" t="s">
        <v>11130</v>
      </c>
    </row>
    <row r="11028" spans="2:2" x14ac:dyDescent="0.25">
      <c r="B11028" s="1" t="s">
        <v>11131</v>
      </c>
    </row>
    <row r="11029" spans="2:2" x14ac:dyDescent="0.25">
      <c r="B11029" s="1" t="s">
        <v>11132</v>
      </c>
    </row>
    <row r="11030" spans="2:2" x14ac:dyDescent="0.25">
      <c r="B11030" s="1" t="s">
        <v>11133</v>
      </c>
    </row>
    <row r="11031" spans="2:2" x14ac:dyDescent="0.25">
      <c r="B11031" s="1" t="s">
        <v>11134</v>
      </c>
    </row>
    <row r="11032" spans="2:2" x14ac:dyDescent="0.25">
      <c r="B11032" s="1" t="s">
        <v>11135</v>
      </c>
    </row>
    <row r="11033" spans="2:2" x14ac:dyDescent="0.25">
      <c r="B11033" s="1" t="s">
        <v>11136</v>
      </c>
    </row>
    <row r="11034" spans="2:2" x14ac:dyDescent="0.25">
      <c r="B11034" s="1" t="s">
        <v>11137</v>
      </c>
    </row>
    <row r="11035" spans="2:2" x14ac:dyDescent="0.25">
      <c r="B11035" s="1" t="s">
        <v>11138</v>
      </c>
    </row>
    <row r="11036" spans="2:2" x14ac:dyDescent="0.25">
      <c r="B11036" s="1" t="s">
        <v>11139</v>
      </c>
    </row>
    <row r="11037" spans="2:2" x14ac:dyDescent="0.25">
      <c r="B11037" s="1" t="s">
        <v>11140</v>
      </c>
    </row>
    <row r="11038" spans="2:2" x14ac:dyDescent="0.25">
      <c r="B11038" s="1" t="s">
        <v>11141</v>
      </c>
    </row>
    <row r="11039" spans="2:2" x14ac:dyDescent="0.25">
      <c r="B11039" s="1" t="s">
        <v>11142</v>
      </c>
    </row>
    <row r="11040" spans="2:2" x14ac:dyDescent="0.25">
      <c r="B11040" s="1" t="s">
        <v>11143</v>
      </c>
    </row>
    <row r="11041" spans="2:2" x14ac:dyDescent="0.25">
      <c r="B11041" s="1" t="s">
        <v>11144</v>
      </c>
    </row>
    <row r="11042" spans="2:2" x14ac:dyDescent="0.25">
      <c r="B11042" s="1" t="s">
        <v>11145</v>
      </c>
    </row>
    <row r="11043" spans="2:2" x14ac:dyDescent="0.25">
      <c r="B11043" s="1" t="s">
        <v>11146</v>
      </c>
    </row>
    <row r="11044" spans="2:2" x14ac:dyDescent="0.25">
      <c r="B11044" s="1" t="s">
        <v>11147</v>
      </c>
    </row>
    <row r="11045" spans="2:2" x14ac:dyDescent="0.25">
      <c r="B11045" s="1" t="s">
        <v>11148</v>
      </c>
    </row>
    <row r="11046" spans="2:2" x14ac:dyDescent="0.25">
      <c r="B11046" s="1" t="s">
        <v>11149</v>
      </c>
    </row>
    <row r="11047" spans="2:2" x14ac:dyDescent="0.25">
      <c r="B11047" s="1" t="s">
        <v>11150</v>
      </c>
    </row>
    <row r="11048" spans="2:2" x14ac:dyDescent="0.25">
      <c r="B11048" s="1" t="s">
        <v>11151</v>
      </c>
    </row>
    <row r="11049" spans="2:2" x14ac:dyDescent="0.25">
      <c r="B11049" s="1" t="s">
        <v>11152</v>
      </c>
    </row>
    <row r="11050" spans="2:2" x14ac:dyDescent="0.25">
      <c r="B11050" s="1" t="s">
        <v>11153</v>
      </c>
    </row>
    <row r="11051" spans="2:2" x14ac:dyDescent="0.25">
      <c r="B11051" s="1" t="s">
        <v>11154</v>
      </c>
    </row>
    <row r="11052" spans="2:2" x14ac:dyDescent="0.25">
      <c r="B11052" s="1" t="s">
        <v>11155</v>
      </c>
    </row>
    <row r="11053" spans="2:2" x14ac:dyDescent="0.25">
      <c r="B11053" s="1" t="s">
        <v>11156</v>
      </c>
    </row>
    <row r="11054" spans="2:2" x14ac:dyDescent="0.25">
      <c r="B11054" s="1" t="s">
        <v>11157</v>
      </c>
    </row>
    <row r="11055" spans="2:2" x14ac:dyDescent="0.25">
      <c r="B11055" s="1" t="s">
        <v>11158</v>
      </c>
    </row>
    <row r="11056" spans="2:2" x14ac:dyDescent="0.25">
      <c r="B11056" s="1" t="s">
        <v>11159</v>
      </c>
    </row>
    <row r="11057" spans="2:2" x14ac:dyDescent="0.25">
      <c r="B11057" s="1" t="s">
        <v>11160</v>
      </c>
    </row>
    <row r="11058" spans="2:2" x14ac:dyDescent="0.25">
      <c r="B11058" s="1" t="s">
        <v>11161</v>
      </c>
    </row>
    <row r="11059" spans="2:2" x14ac:dyDescent="0.25">
      <c r="B11059" s="1" t="s">
        <v>11162</v>
      </c>
    </row>
    <row r="11060" spans="2:2" x14ac:dyDescent="0.25">
      <c r="B11060" s="1" t="s">
        <v>11163</v>
      </c>
    </row>
    <row r="11061" spans="2:2" x14ac:dyDescent="0.25">
      <c r="B11061" s="1" t="s">
        <v>11164</v>
      </c>
    </row>
    <row r="11062" spans="2:2" x14ac:dyDescent="0.25">
      <c r="B11062" s="1" t="s">
        <v>11165</v>
      </c>
    </row>
    <row r="11063" spans="2:2" x14ac:dyDescent="0.25">
      <c r="B11063" s="1" t="s">
        <v>11166</v>
      </c>
    </row>
    <row r="11064" spans="2:2" x14ac:dyDescent="0.25">
      <c r="B11064" s="1" t="s">
        <v>11167</v>
      </c>
    </row>
    <row r="11065" spans="2:2" x14ac:dyDescent="0.25">
      <c r="B11065" s="1" t="s">
        <v>11168</v>
      </c>
    </row>
    <row r="11066" spans="2:2" x14ac:dyDescent="0.25">
      <c r="B11066" s="1" t="s">
        <v>11169</v>
      </c>
    </row>
    <row r="11067" spans="2:2" x14ac:dyDescent="0.25">
      <c r="B11067" s="1" t="s">
        <v>11170</v>
      </c>
    </row>
    <row r="11068" spans="2:2" x14ac:dyDescent="0.25">
      <c r="B11068" s="1" t="s">
        <v>11171</v>
      </c>
    </row>
    <row r="11069" spans="2:2" x14ac:dyDescent="0.25">
      <c r="B11069" s="1" t="s">
        <v>11172</v>
      </c>
    </row>
    <row r="11070" spans="2:2" x14ac:dyDescent="0.25">
      <c r="B11070" s="1" t="s">
        <v>11173</v>
      </c>
    </row>
    <row r="11071" spans="2:2" x14ac:dyDescent="0.25">
      <c r="B11071" s="1" t="s">
        <v>11174</v>
      </c>
    </row>
    <row r="11072" spans="2:2" x14ac:dyDescent="0.25">
      <c r="B11072" s="1" t="s">
        <v>11175</v>
      </c>
    </row>
    <row r="11073" spans="2:2" x14ac:dyDescent="0.25">
      <c r="B11073" s="1" t="s">
        <v>11176</v>
      </c>
    </row>
    <row r="11074" spans="2:2" x14ac:dyDescent="0.25">
      <c r="B11074" s="1" t="s">
        <v>11177</v>
      </c>
    </row>
    <row r="11075" spans="2:2" x14ac:dyDescent="0.25">
      <c r="B11075" s="1" t="s">
        <v>11178</v>
      </c>
    </row>
    <row r="11076" spans="2:2" x14ac:dyDescent="0.25">
      <c r="B11076" s="1" t="s">
        <v>11179</v>
      </c>
    </row>
    <row r="11077" spans="2:2" x14ac:dyDescent="0.25">
      <c r="B11077" s="1" t="s">
        <v>11180</v>
      </c>
    </row>
    <row r="11078" spans="2:2" x14ac:dyDescent="0.25">
      <c r="B11078" s="1" t="s">
        <v>11181</v>
      </c>
    </row>
    <row r="11079" spans="2:2" x14ac:dyDescent="0.25">
      <c r="B11079" s="1" t="s">
        <v>11182</v>
      </c>
    </row>
    <row r="11080" spans="2:2" x14ac:dyDescent="0.25">
      <c r="B11080" s="1" t="s">
        <v>11183</v>
      </c>
    </row>
    <row r="11081" spans="2:2" x14ac:dyDescent="0.25">
      <c r="B11081" s="1" t="s">
        <v>11184</v>
      </c>
    </row>
    <row r="11082" spans="2:2" x14ac:dyDescent="0.25">
      <c r="B11082" s="1" t="s">
        <v>11185</v>
      </c>
    </row>
    <row r="11083" spans="2:2" x14ac:dyDescent="0.25">
      <c r="B11083" s="1" t="s">
        <v>11186</v>
      </c>
    </row>
    <row r="11084" spans="2:2" x14ac:dyDescent="0.25">
      <c r="B11084" s="1" t="s">
        <v>11187</v>
      </c>
    </row>
    <row r="11085" spans="2:2" x14ac:dyDescent="0.25">
      <c r="B11085" s="1" t="s">
        <v>11188</v>
      </c>
    </row>
    <row r="11086" spans="2:2" x14ac:dyDescent="0.25">
      <c r="B11086" s="1" t="s">
        <v>11189</v>
      </c>
    </row>
    <row r="11087" spans="2:2" x14ac:dyDescent="0.25">
      <c r="B11087" s="1" t="s">
        <v>11190</v>
      </c>
    </row>
    <row r="11088" spans="2:2" x14ac:dyDescent="0.25">
      <c r="B11088" s="1" t="s">
        <v>11191</v>
      </c>
    </row>
    <row r="11089" spans="2:2" x14ac:dyDescent="0.25">
      <c r="B11089" s="1" t="s">
        <v>11192</v>
      </c>
    </row>
    <row r="11090" spans="2:2" x14ac:dyDescent="0.25">
      <c r="B11090" s="1" t="s">
        <v>11193</v>
      </c>
    </row>
    <row r="11091" spans="2:2" x14ac:dyDescent="0.25">
      <c r="B11091" s="1" t="s">
        <v>11194</v>
      </c>
    </row>
    <row r="11092" spans="2:2" x14ac:dyDescent="0.25">
      <c r="B11092" s="1" t="s">
        <v>11195</v>
      </c>
    </row>
    <row r="11093" spans="2:2" x14ac:dyDescent="0.25">
      <c r="B11093" s="1" t="s">
        <v>11196</v>
      </c>
    </row>
    <row r="11094" spans="2:2" x14ac:dyDescent="0.25">
      <c r="B11094" s="1" t="s">
        <v>11197</v>
      </c>
    </row>
    <row r="11095" spans="2:2" x14ac:dyDescent="0.25">
      <c r="B11095" s="1" t="s">
        <v>11198</v>
      </c>
    </row>
    <row r="11096" spans="2:2" x14ac:dyDescent="0.25">
      <c r="B11096" s="1" t="s">
        <v>11199</v>
      </c>
    </row>
    <row r="11097" spans="2:2" x14ac:dyDescent="0.25">
      <c r="B11097" s="1" t="s">
        <v>11200</v>
      </c>
    </row>
    <row r="11098" spans="2:2" x14ac:dyDescent="0.25">
      <c r="B11098" s="1" t="s">
        <v>11201</v>
      </c>
    </row>
    <row r="11099" spans="2:2" x14ac:dyDescent="0.25">
      <c r="B11099" s="1" t="s">
        <v>11202</v>
      </c>
    </row>
    <row r="11100" spans="2:2" x14ac:dyDescent="0.25">
      <c r="B11100" s="1" t="s">
        <v>11203</v>
      </c>
    </row>
    <row r="11101" spans="2:2" x14ac:dyDescent="0.25">
      <c r="B11101" s="1" t="s">
        <v>11204</v>
      </c>
    </row>
    <row r="11102" spans="2:2" x14ac:dyDescent="0.25">
      <c r="B11102" s="1" t="s">
        <v>11205</v>
      </c>
    </row>
    <row r="11103" spans="2:2" x14ac:dyDescent="0.25">
      <c r="B11103" s="1" t="s">
        <v>11206</v>
      </c>
    </row>
    <row r="11104" spans="2:2" x14ac:dyDescent="0.25">
      <c r="B11104" s="1" t="s">
        <v>11207</v>
      </c>
    </row>
    <row r="11105" spans="2:2" x14ac:dyDescent="0.25">
      <c r="B11105" s="1" t="s">
        <v>11208</v>
      </c>
    </row>
    <row r="11106" spans="2:2" x14ac:dyDescent="0.25">
      <c r="B11106" s="1" t="s">
        <v>11209</v>
      </c>
    </row>
    <row r="11107" spans="2:2" x14ac:dyDescent="0.25">
      <c r="B11107" s="1" t="s">
        <v>11210</v>
      </c>
    </row>
    <row r="11108" spans="2:2" x14ac:dyDescent="0.25">
      <c r="B11108" s="1" t="s">
        <v>11211</v>
      </c>
    </row>
    <row r="11109" spans="2:2" x14ac:dyDescent="0.25">
      <c r="B11109" s="1" t="s">
        <v>11212</v>
      </c>
    </row>
    <row r="11110" spans="2:2" x14ac:dyDescent="0.25">
      <c r="B11110" s="1" t="s">
        <v>11213</v>
      </c>
    </row>
    <row r="11111" spans="2:2" x14ac:dyDescent="0.25">
      <c r="B11111" s="1" t="s">
        <v>11214</v>
      </c>
    </row>
    <row r="11112" spans="2:2" x14ac:dyDescent="0.25">
      <c r="B11112" s="1" t="s">
        <v>11215</v>
      </c>
    </row>
    <row r="11113" spans="2:2" x14ac:dyDescent="0.25">
      <c r="B11113" s="1" t="s">
        <v>11216</v>
      </c>
    </row>
    <row r="11114" spans="2:2" x14ac:dyDescent="0.25">
      <c r="B11114" s="1" t="s">
        <v>11217</v>
      </c>
    </row>
    <row r="11115" spans="2:2" x14ac:dyDescent="0.25">
      <c r="B11115" s="1" t="s">
        <v>11218</v>
      </c>
    </row>
    <row r="11116" spans="2:2" x14ac:dyDescent="0.25">
      <c r="B11116" s="1" t="s">
        <v>11219</v>
      </c>
    </row>
    <row r="11117" spans="2:2" x14ac:dyDescent="0.25">
      <c r="B11117" s="1" t="s">
        <v>11220</v>
      </c>
    </row>
    <row r="11118" spans="2:2" x14ac:dyDescent="0.25">
      <c r="B11118" s="1" t="s">
        <v>11221</v>
      </c>
    </row>
    <row r="11119" spans="2:2" x14ac:dyDescent="0.25">
      <c r="B11119" s="1" t="s">
        <v>11222</v>
      </c>
    </row>
    <row r="11120" spans="2:2" x14ac:dyDescent="0.25">
      <c r="B11120" s="1" t="s">
        <v>11223</v>
      </c>
    </row>
    <row r="11121" spans="2:2" x14ac:dyDescent="0.25">
      <c r="B11121" s="1" t="s">
        <v>11224</v>
      </c>
    </row>
    <row r="11122" spans="2:2" x14ac:dyDescent="0.25">
      <c r="B11122" s="1" t="s">
        <v>11225</v>
      </c>
    </row>
    <row r="11123" spans="2:2" x14ac:dyDescent="0.25">
      <c r="B11123" s="1" t="s">
        <v>11226</v>
      </c>
    </row>
    <row r="11124" spans="2:2" x14ac:dyDescent="0.25">
      <c r="B11124" s="1" t="s">
        <v>11227</v>
      </c>
    </row>
    <row r="11125" spans="2:2" x14ac:dyDescent="0.25">
      <c r="B11125" s="1" t="s">
        <v>11228</v>
      </c>
    </row>
    <row r="11126" spans="2:2" x14ac:dyDescent="0.25">
      <c r="B11126" s="1" t="s">
        <v>11229</v>
      </c>
    </row>
    <row r="11127" spans="2:2" x14ac:dyDescent="0.25">
      <c r="B11127" s="1" t="s">
        <v>11230</v>
      </c>
    </row>
    <row r="11128" spans="2:2" x14ac:dyDescent="0.25">
      <c r="B11128" s="1" t="s">
        <v>11231</v>
      </c>
    </row>
    <row r="11129" spans="2:2" x14ac:dyDescent="0.25">
      <c r="B11129" s="1" t="s">
        <v>11232</v>
      </c>
    </row>
    <row r="11130" spans="2:2" x14ac:dyDescent="0.25">
      <c r="B11130" s="1" t="s">
        <v>11233</v>
      </c>
    </row>
    <row r="11131" spans="2:2" x14ac:dyDescent="0.25">
      <c r="B11131" s="1" t="s">
        <v>11234</v>
      </c>
    </row>
    <row r="11132" spans="2:2" x14ac:dyDescent="0.25">
      <c r="B11132" s="1" t="s">
        <v>11235</v>
      </c>
    </row>
    <row r="11133" spans="2:2" x14ac:dyDescent="0.25">
      <c r="B11133" s="1" t="s">
        <v>11236</v>
      </c>
    </row>
    <row r="11134" spans="2:2" x14ac:dyDescent="0.25">
      <c r="B11134" s="1" t="s">
        <v>11237</v>
      </c>
    </row>
    <row r="11135" spans="2:2" x14ac:dyDescent="0.25">
      <c r="B11135" s="1" t="s">
        <v>11238</v>
      </c>
    </row>
    <row r="11136" spans="2:2" x14ac:dyDescent="0.25">
      <c r="B11136" s="1" t="s">
        <v>11239</v>
      </c>
    </row>
    <row r="11137" spans="2:2" x14ac:dyDescent="0.25">
      <c r="B11137" s="1" t="s">
        <v>11240</v>
      </c>
    </row>
    <row r="11138" spans="2:2" x14ac:dyDescent="0.25">
      <c r="B11138" s="1" t="s">
        <v>11241</v>
      </c>
    </row>
    <row r="11139" spans="2:2" x14ac:dyDescent="0.25">
      <c r="B11139" s="1" t="s">
        <v>11242</v>
      </c>
    </row>
    <row r="11140" spans="2:2" x14ac:dyDescent="0.25">
      <c r="B11140" s="1" t="s">
        <v>11243</v>
      </c>
    </row>
    <row r="11141" spans="2:2" x14ac:dyDescent="0.25">
      <c r="B11141" s="1" t="s">
        <v>11244</v>
      </c>
    </row>
    <row r="11142" spans="2:2" x14ac:dyDescent="0.25">
      <c r="B11142" s="1" t="s">
        <v>11245</v>
      </c>
    </row>
    <row r="11143" spans="2:2" x14ac:dyDescent="0.25">
      <c r="B11143" s="1" t="s">
        <v>11246</v>
      </c>
    </row>
    <row r="11144" spans="2:2" x14ac:dyDescent="0.25">
      <c r="B11144" s="1" t="s">
        <v>11247</v>
      </c>
    </row>
    <row r="11145" spans="2:2" x14ac:dyDescent="0.25">
      <c r="B11145" s="1" t="s">
        <v>11248</v>
      </c>
    </row>
    <row r="11146" spans="2:2" x14ac:dyDescent="0.25">
      <c r="B11146" s="1" t="s">
        <v>11249</v>
      </c>
    </row>
    <row r="11147" spans="2:2" x14ac:dyDescent="0.25">
      <c r="B11147" s="1" t="s">
        <v>11250</v>
      </c>
    </row>
    <row r="11148" spans="2:2" x14ac:dyDescent="0.25">
      <c r="B11148" s="1" t="s">
        <v>11251</v>
      </c>
    </row>
    <row r="11149" spans="2:2" x14ac:dyDescent="0.25">
      <c r="B11149" s="1" t="s">
        <v>11252</v>
      </c>
    </row>
    <row r="11150" spans="2:2" x14ac:dyDescent="0.25">
      <c r="B11150" s="1" t="s">
        <v>11253</v>
      </c>
    </row>
    <row r="11151" spans="2:2" x14ac:dyDescent="0.25">
      <c r="B11151" s="1" t="s">
        <v>11254</v>
      </c>
    </row>
    <row r="11152" spans="2:2" x14ac:dyDescent="0.25">
      <c r="B11152" s="1" t="s">
        <v>11255</v>
      </c>
    </row>
    <row r="11153" spans="2:2" x14ac:dyDescent="0.25">
      <c r="B11153" s="1" t="s">
        <v>11256</v>
      </c>
    </row>
    <row r="11154" spans="2:2" x14ac:dyDescent="0.25">
      <c r="B11154" s="1" t="s">
        <v>11257</v>
      </c>
    </row>
    <row r="11155" spans="2:2" x14ac:dyDescent="0.25">
      <c r="B11155" s="1" t="s">
        <v>11258</v>
      </c>
    </row>
    <row r="11156" spans="2:2" x14ac:dyDescent="0.25">
      <c r="B11156" s="1" t="s">
        <v>11259</v>
      </c>
    </row>
    <row r="11157" spans="2:2" x14ac:dyDescent="0.25">
      <c r="B11157" s="1" t="s">
        <v>11260</v>
      </c>
    </row>
    <row r="11158" spans="2:2" x14ac:dyDescent="0.25">
      <c r="B11158" s="1" t="s">
        <v>11261</v>
      </c>
    </row>
    <row r="11159" spans="2:2" x14ac:dyDescent="0.25">
      <c r="B11159" s="1" t="s">
        <v>11262</v>
      </c>
    </row>
    <row r="11160" spans="2:2" x14ac:dyDescent="0.25">
      <c r="B11160" s="1" t="s">
        <v>11263</v>
      </c>
    </row>
    <row r="11161" spans="2:2" x14ac:dyDescent="0.25">
      <c r="B11161" s="1" t="s">
        <v>11264</v>
      </c>
    </row>
    <row r="11162" spans="2:2" x14ac:dyDescent="0.25">
      <c r="B11162" s="1" t="s">
        <v>11265</v>
      </c>
    </row>
    <row r="11163" spans="2:2" x14ac:dyDescent="0.25">
      <c r="B11163" s="1" t="s">
        <v>11266</v>
      </c>
    </row>
    <row r="11164" spans="2:2" x14ac:dyDescent="0.25">
      <c r="B11164" s="1" t="s">
        <v>11267</v>
      </c>
    </row>
    <row r="11165" spans="2:2" x14ac:dyDescent="0.25">
      <c r="B11165" s="1" t="s">
        <v>11268</v>
      </c>
    </row>
    <row r="11166" spans="2:2" x14ac:dyDescent="0.25">
      <c r="B11166" s="1" t="s">
        <v>11269</v>
      </c>
    </row>
    <row r="11167" spans="2:2" x14ac:dyDescent="0.25">
      <c r="B11167" s="1" t="s">
        <v>11270</v>
      </c>
    </row>
    <row r="11168" spans="2:2" x14ac:dyDescent="0.25">
      <c r="B11168" s="1" t="s">
        <v>11271</v>
      </c>
    </row>
    <row r="11169" spans="2:2" x14ac:dyDescent="0.25">
      <c r="B11169" s="1" t="s">
        <v>11272</v>
      </c>
    </row>
    <row r="11170" spans="2:2" x14ac:dyDescent="0.25">
      <c r="B11170" s="1" t="s">
        <v>11273</v>
      </c>
    </row>
    <row r="11171" spans="2:2" x14ac:dyDescent="0.25">
      <c r="B11171" s="1" t="s">
        <v>11274</v>
      </c>
    </row>
    <row r="11172" spans="2:2" x14ac:dyDescent="0.25">
      <c r="B11172" s="1" t="s">
        <v>11275</v>
      </c>
    </row>
    <row r="11173" spans="2:2" x14ac:dyDescent="0.25">
      <c r="B11173" s="1" t="s">
        <v>11276</v>
      </c>
    </row>
    <row r="11174" spans="2:2" x14ac:dyDescent="0.25">
      <c r="B11174" s="1" t="s">
        <v>11277</v>
      </c>
    </row>
    <row r="11175" spans="2:2" x14ac:dyDescent="0.25">
      <c r="B11175" s="1" t="s">
        <v>11278</v>
      </c>
    </row>
    <row r="11176" spans="2:2" x14ac:dyDescent="0.25">
      <c r="B11176" s="1" t="s">
        <v>11279</v>
      </c>
    </row>
    <row r="11177" spans="2:2" x14ac:dyDescent="0.25">
      <c r="B11177" s="1" t="s">
        <v>11280</v>
      </c>
    </row>
    <row r="11178" spans="2:2" x14ac:dyDescent="0.25">
      <c r="B11178" s="1" t="s">
        <v>11281</v>
      </c>
    </row>
    <row r="11179" spans="2:2" x14ac:dyDescent="0.25">
      <c r="B11179" s="1" t="s">
        <v>11282</v>
      </c>
    </row>
    <row r="11180" spans="2:2" x14ac:dyDescent="0.25">
      <c r="B11180" s="1" t="s">
        <v>11283</v>
      </c>
    </row>
    <row r="11181" spans="2:2" x14ac:dyDescent="0.25">
      <c r="B11181" s="1" t="s">
        <v>11284</v>
      </c>
    </row>
    <row r="11182" spans="2:2" x14ac:dyDescent="0.25">
      <c r="B11182" s="1" t="s">
        <v>11285</v>
      </c>
    </row>
    <row r="11183" spans="2:2" x14ac:dyDescent="0.25">
      <c r="B11183" s="1" t="s">
        <v>11286</v>
      </c>
    </row>
    <row r="11184" spans="2:2" x14ac:dyDescent="0.25">
      <c r="B11184" s="1" t="s">
        <v>11287</v>
      </c>
    </row>
    <row r="11185" spans="2:2" x14ac:dyDescent="0.25">
      <c r="B11185" s="1" t="s">
        <v>11288</v>
      </c>
    </row>
    <row r="11186" spans="2:2" x14ac:dyDescent="0.25">
      <c r="B11186" s="1" t="s">
        <v>11289</v>
      </c>
    </row>
    <row r="11187" spans="2:2" x14ac:dyDescent="0.25">
      <c r="B11187" s="1" t="s">
        <v>11290</v>
      </c>
    </row>
    <row r="11188" spans="2:2" x14ac:dyDescent="0.25">
      <c r="B11188" s="1" t="s">
        <v>11291</v>
      </c>
    </row>
    <row r="11189" spans="2:2" x14ac:dyDescent="0.25">
      <c r="B11189" s="1" t="s">
        <v>11292</v>
      </c>
    </row>
    <row r="11190" spans="2:2" x14ac:dyDescent="0.25">
      <c r="B11190" s="1" t="s">
        <v>11293</v>
      </c>
    </row>
    <row r="11191" spans="2:2" x14ac:dyDescent="0.25">
      <c r="B11191" s="1" t="s">
        <v>11294</v>
      </c>
    </row>
    <row r="11192" spans="2:2" x14ac:dyDescent="0.25">
      <c r="B11192" s="1" t="s">
        <v>11295</v>
      </c>
    </row>
    <row r="11193" spans="2:2" x14ac:dyDescent="0.25">
      <c r="B11193" s="1" t="s">
        <v>11296</v>
      </c>
    </row>
    <row r="11194" spans="2:2" x14ac:dyDescent="0.25">
      <c r="B11194" s="1" t="s">
        <v>11297</v>
      </c>
    </row>
    <row r="11195" spans="2:2" x14ac:dyDescent="0.25">
      <c r="B11195" s="1" t="s">
        <v>11298</v>
      </c>
    </row>
    <row r="11196" spans="2:2" x14ac:dyDescent="0.25">
      <c r="B11196" s="1" t="s">
        <v>11299</v>
      </c>
    </row>
    <row r="11197" spans="2:2" x14ac:dyDescent="0.25">
      <c r="B11197" s="1" t="s">
        <v>11300</v>
      </c>
    </row>
    <row r="11198" spans="2:2" x14ac:dyDescent="0.25">
      <c r="B11198" s="1" t="s">
        <v>11301</v>
      </c>
    </row>
    <row r="11199" spans="2:2" x14ac:dyDescent="0.25">
      <c r="B11199" s="1" t="s">
        <v>11302</v>
      </c>
    </row>
    <row r="11200" spans="2:2" x14ac:dyDescent="0.25">
      <c r="B11200" s="1" t="s">
        <v>11303</v>
      </c>
    </row>
    <row r="11201" spans="2:2" x14ac:dyDescent="0.25">
      <c r="B11201" s="1" t="s">
        <v>11304</v>
      </c>
    </row>
    <row r="11202" spans="2:2" x14ac:dyDescent="0.25">
      <c r="B11202" s="1" t="s">
        <v>11305</v>
      </c>
    </row>
    <row r="11203" spans="2:2" x14ac:dyDescent="0.25">
      <c r="B11203" s="1" t="s">
        <v>11306</v>
      </c>
    </row>
    <row r="11204" spans="2:2" x14ac:dyDescent="0.25">
      <c r="B11204" s="1" t="s">
        <v>11307</v>
      </c>
    </row>
    <row r="11205" spans="2:2" x14ac:dyDescent="0.25">
      <c r="B11205" s="1" t="s">
        <v>11308</v>
      </c>
    </row>
    <row r="11206" spans="2:2" x14ac:dyDescent="0.25">
      <c r="B11206" s="1" t="s">
        <v>11309</v>
      </c>
    </row>
    <row r="11207" spans="2:2" x14ac:dyDescent="0.25">
      <c r="B11207" s="1" t="s">
        <v>11310</v>
      </c>
    </row>
    <row r="11208" spans="2:2" x14ac:dyDescent="0.25">
      <c r="B11208" s="1" t="s">
        <v>11311</v>
      </c>
    </row>
    <row r="11209" spans="2:2" x14ac:dyDescent="0.25">
      <c r="B11209" s="1" t="s">
        <v>11312</v>
      </c>
    </row>
    <row r="11210" spans="2:2" x14ac:dyDescent="0.25">
      <c r="B11210" s="1" t="s">
        <v>11313</v>
      </c>
    </row>
    <row r="11211" spans="2:2" x14ac:dyDescent="0.25">
      <c r="B11211" s="1" t="s">
        <v>11314</v>
      </c>
    </row>
    <row r="11212" spans="2:2" x14ac:dyDescent="0.25">
      <c r="B11212" s="1" t="s">
        <v>11315</v>
      </c>
    </row>
    <row r="11213" spans="2:2" x14ac:dyDescent="0.25">
      <c r="B11213" s="1" t="s">
        <v>11316</v>
      </c>
    </row>
    <row r="11214" spans="2:2" x14ac:dyDescent="0.25">
      <c r="B11214" s="1" t="s">
        <v>11317</v>
      </c>
    </row>
    <row r="11215" spans="2:2" x14ac:dyDescent="0.25">
      <c r="B11215" s="1" t="s">
        <v>11318</v>
      </c>
    </row>
    <row r="11216" spans="2:2" x14ac:dyDescent="0.25">
      <c r="B11216" s="1" t="s">
        <v>11319</v>
      </c>
    </row>
    <row r="11217" spans="2:2" x14ac:dyDescent="0.25">
      <c r="B11217" s="1" t="s">
        <v>11320</v>
      </c>
    </row>
    <row r="11218" spans="2:2" x14ac:dyDescent="0.25">
      <c r="B11218" s="1" t="s">
        <v>11321</v>
      </c>
    </row>
    <row r="11219" spans="2:2" x14ac:dyDescent="0.25">
      <c r="B11219" s="1" t="s">
        <v>11322</v>
      </c>
    </row>
    <row r="11220" spans="2:2" x14ac:dyDescent="0.25">
      <c r="B11220" s="1" t="s">
        <v>11323</v>
      </c>
    </row>
    <row r="11221" spans="2:2" x14ac:dyDescent="0.25">
      <c r="B11221" s="1" t="s">
        <v>11324</v>
      </c>
    </row>
    <row r="11222" spans="2:2" x14ac:dyDescent="0.25">
      <c r="B11222" s="1" t="s">
        <v>11325</v>
      </c>
    </row>
    <row r="11223" spans="2:2" x14ac:dyDescent="0.25">
      <c r="B11223" s="1" t="s">
        <v>11326</v>
      </c>
    </row>
    <row r="11224" spans="2:2" x14ac:dyDescent="0.25">
      <c r="B11224" s="1" t="s">
        <v>11327</v>
      </c>
    </row>
    <row r="11225" spans="2:2" x14ac:dyDescent="0.25">
      <c r="B11225" s="1" t="s">
        <v>11328</v>
      </c>
    </row>
    <row r="11226" spans="2:2" x14ac:dyDescent="0.25">
      <c r="B11226" s="1" t="s">
        <v>11329</v>
      </c>
    </row>
    <row r="11227" spans="2:2" x14ac:dyDescent="0.25">
      <c r="B11227" s="1" t="s">
        <v>11330</v>
      </c>
    </row>
    <row r="11228" spans="2:2" x14ac:dyDescent="0.25">
      <c r="B11228" s="1" t="s">
        <v>11331</v>
      </c>
    </row>
    <row r="11229" spans="2:2" x14ac:dyDescent="0.25">
      <c r="B11229" s="1" t="s">
        <v>11332</v>
      </c>
    </row>
    <row r="11230" spans="2:2" x14ac:dyDescent="0.25">
      <c r="B11230" s="1" t="s">
        <v>11333</v>
      </c>
    </row>
    <row r="11231" spans="2:2" x14ac:dyDescent="0.25">
      <c r="B11231" s="1" t="s">
        <v>11334</v>
      </c>
    </row>
    <row r="11232" spans="2:2" x14ac:dyDescent="0.25">
      <c r="B11232" s="1" t="s">
        <v>11335</v>
      </c>
    </row>
    <row r="11233" spans="2:2" x14ac:dyDescent="0.25">
      <c r="B11233" s="1" t="s">
        <v>11336</v>
      </c>
    </row>
    <row r="11234" spans="2:2" x14ac:dyDescent="0.25">
      <c r="B11234" s="1" t="s">
        <v>11337</v>
      </c>
    </row>
    <row r="11235" spans="2:2" x14ac:dyDescent="0.25">
      <c r="B11235" s="1" t="s">
        <v>11338</v>
      </c>
    </row>
    <row r="11236" spans="2:2" x14ac:dyDescent="0.25">
      <c r="B11236" s="1" t="s">
        <v>11339</v>
      </c>
    </row>
    <row r="11237" spans="2:2" x14ac:dyDescent="0.25">
      <c r="B11237" s="1" t="s">
        <v>11340</v>
      </c>
    </row>
    <row r="11238" spans="2:2" x14ac:dyDescent="0.25">
      <c r="B11238" s="1" t="s">
        <v>11341</v>
      </c>
    </row>
    <row r="11239" spans="2:2" x14ac:dyDescent="0.25">
      <c r="B11239" s="1" t="s">
        <v>11342</v>
      </c>
    </row>
    <row r="11240" spans="2:2" x14ac:dyDescent="0.25">
      <c r="B11240" s="1" t="s">
        <v>11343</v>
      </c>
    </row>
    <row r="11241" spans="2:2" x14ac:dyDescent="0.25">
      <c r="B11241" s="1" t="s">
        <v>11344</v>
      </c>
    </row>
    <row r="11242" spans="2:2" x14ac:dyDescent="0.25">
      <c r="B11242" s="1" t="s">
        <v>11345</v>
      </c>
    </row>
    <row r="11243" spans="2:2" x14ac:dyDescent="0.25">
      <c r="B11243" s="1" t="s">
        <v>11346</v>
      </c>
    </row>
    <row r="11244" spans="2:2" x14ac:dyDescent="0.25">
      <c r="B11244" s="1" t="s">
        <v>11347</v>
      </c>
    </row>
    <row r="11245" spans="2:2" x14ac:dyDescent="0.25">
      <c r="B11245" s="1" t="s">
        <v>11348</v>
      </c>
    </row>
    <row r="11246" spans="2:2" x14ac:dyDescent="0.25">
      <c r="B11246" s="1" t="s">
        <v>11349</v>
      </c>
    </row>
    <row r="11247" spans="2:2" x14ac:dyDescent="0.25">
      <c r="B11247" s="1" t="s">
        <v>11350</v>
      </c>
    </row>
    <row r="11248" spans="2:2" x14ac:dyDescent="0.25">
      <c r="B11248" s="1" t="s">
        <v>11351</v>
      </c>
    </row>
    <row r="11249" spans="2:2" x14ac:dyDescent="0.25">
      <c r="B11249" s="1" t="s">
        <v>11352</v>
      </c>
    </row>
    <row r="11250" spans="2:2" x14ac:dyDescent="0.25">
      <c r="B11250" s="1" t="s">
        <v>11353</v>
      </c>
    </row>
    <row r="11251" spans="2:2" x14ac:dyDescent="0.25">
      <c r="B11251" s="1" t="s">
        <v>11354</v>
      </c>
    </row>
    <row r="11252" spans="2:2" x14ac:dyDescent="0.25">
      <c r="B11252" s="1" t="s">
        <v>11355</v>
      </c>
    </row>
    <row r="11253" spans="2:2" x14ac:dyDescent="0.25">
      <c r="B11253" s="1" t="s">
        <v>11356</v>
      </c>
    </row>
    <row r="11254" spans="2:2" x14ac:dyDescent="0.25">
      <c r="B11254" s="1" t="s">
        <v>11357</v>
      </c>
    </row>
    <row r="11255" spans="2:2" x14ac:dyDescent="0.25">
      <c r="B11255" s="1" t="s">
        <v>11358</v>
      </c>
    </row>
    <row r="11256" spans="2:2" x14ac:dyDescent="0.25">
      <c r="B11256" s="1" t="s">
        <v>11359</v>
      </c>
    </row>
    <row r="11257" spans="2:2" x14ac:dyDescent="0.25">
      <c r="B11257" s="1" t="s">
        <v>11360</v>
      </c>
    </row>
    <row r="11258" spans="2:2" x14ac:dyDescent="0.25">
      <c r="B11258" s="1" t="s">
        <v>11361</v>
      </c>
    </row>
    <row r="11259" spans="2:2" x14ac:dyDescent="0.25">
      <c r="B11259" s="1" t="s">
        <v>11362</v>
      </c>
    </row>
    <row r="11260" spans="2:2" x14ac:dyDescent="0.25">
      <c r="B11260" s="1" t="s">
        <v>11363</v>
      </c>
    </row>
    <row r="11261" spans="2:2" x14ac:dyDescent="0.25">
      <c r="B11261" s="1" t="s">
        <v>11364</v>
      </c>
    </row>
    <row r="11262" spans="2:2" x14ac:dyDescent="0.25">
      <c r="B11262" s="1" t="s">
        <v>11365</v>
      </c>
    </row>
    <row r="11263" spans="2:2" x14ac:dyDescent="0.25">
      <c r="B11263" s="1" t="s">
        <v>11366</v>
      </c>
    </row>
    <row r="11264" spans="2:2" x14ac:dyDescent="0.25">
      <c r="B11264" s="1" t="s">
        <v>11367</v>
      </c>
    </row>
    <row r="11265" spans="2:2" x14ac:dyDescent="0.25">
      <c r="B11265" s="1" t="s">
        <v>11368</v>
      </c>
    </row>
    <row r="11266" spans="2:2" x14ac:dyDescent="0.25">
      <c r="B11266" s="1" t="s">
        <v>11369</v>
      </c>
    </row>
    <row r="11267" spans="2:2" x14ac:dyDescent="0.25">
      <c r="B11267" s="1" t="s">
        <v>11370</v>
      </c>
    </row>
    <row r="11268" spans="2:2" x14ac:dyDescent="0.25">
      <c r="B11268" s="1" t="s">
        <v>11371</v>
      </c>
    </row>
    <row r="11269" spans="2:2" x14ac:dyDescent="0.25">
      <c r="B11269" s="1" t="s">
        <v>11372</v>
      </c>
    </row>
    <row r="11270" spans="2:2" x14ac:dyDescent="0.25">
      <c r="B11270" s="1" t="s">
        <v>11373</v>
      </c>
    </row>
    <row r="11271" spans="2:2" x14ac:dyDescent="0.25">
      <c r="B11271" s="1" t="s">
        <v>11374</v>
      </c>
    </row>
    <row r="11272" spans="2:2" x14ac:dyDescent="0.25">
      <c r="B11272" s="1" t="s">
        <v>11375</v>
      </c>
    </row>
    <row r="11273" spans="2:2" x14ac:dyDescent="0.25">
      <c r="B11273" s="1" t="s">
        <v>11376</v>
      </c>
    </row>
    <row r="11274" spans="2:2" x14ac:dyDescent="0.25">
      <c r="B11274" s="1" t="s">
        <v>11377</v>
      </c>
    </row>
    <row r="11275" spans="2:2" x14ac:dyDescent="0.25">
      <c r="B11275" s="1" t="s">
        <v>11378</v>
      </c>
    </row>
    <row r="11276" spans="2:2" x14ac:dyDescent="0.25">
      <c r="B11276" s="1" t="s">
        <v>11379</v>
      </c>
    </row>
    <row r="11277" spans="2:2" x14ac:dyDescent="0.25">
      <c r="B11277" s="1" t="s">
        <v>11380</v>
      </c>
    </row>
    <row r="11278" spans="2:2" x14ac:dyDescent="0.25">
      <c r="B11278" s="1" t="s">
        <v>11381</v>
      </c>
    </row>
    <row r="11279" spans="2:2" x14ac:dyDescent="0.25">
      <c r="B11279" s="1" t="s">
        <v>11382</v>
      </c>
    </row>
    <row r="11280" spans="2:2" x14ac:dyDescent="0.25">
      <c r="B11280" s="1" t="s">
        <v>11383</v>
      </c>
    </row>
    <row r="11281" spans="2:2" x14ac:dyDescent="0.25">
      <c r="B11281" s="1" t="s">
        <v>11384</v>
      </c>
    </row>
    <row r="11282" spans="2:2" x14ac:dyDescent="0.25">
      <c r="B11282" s="1" t="s">
        <v>11385</v>
      </c>
    </row>
    <row r="11283" spans="2:2" x14ac:dyDescent="0.25">
      <c r="B11283" s="1" t="s">
        <v>11386</v>
      </c>
    </row>
    <row r="11284" spans="2:2" x14ac:dyDescent="0.25">
      <c r="B11284" s="1" t="s">
        <v>11387</v>
      </c>
    </row>
    <row r="11285" spans="2:2" x14ac:dyDescent="0.25">
      <c r="B11285" s="1" t="s">
        <v>11388</v>
      </c>
    </row>
    <row r="11286" spans="2:2" x14ac:dyDescent="0.25">
      <c r="B11286" s="1" t="s">
        <v>11389</v>
      </c>
    </row>
    <row r="11287" spans="2:2" x14ac:dyDescent="0.25">
      <c r="B11287" s="1" t="s">
        <v>11390</v>
      </c>
    </row>
    <row r="11288" spans="2:2" x14ac:dyDescent="0.25">
      <c r="B11288" s="1" t="s">
        <v>11391</v>
      </c>
    </row>
    <row r="11289" spans="2:2" x14ac:dyDescent="0.25">
      <c r="B11289" s="1" t="s">
        <v>11392</v>
      </c>
    </row>
    <row r="11290" spans="2:2" x14ac:dyDescent="0.25">
      <c r="B11290" s="1" t="s">
        <v>11393</v>
      </c>
    </row>
    <row r="11291" spans="2:2" x14ac:dyDescent="0.25">
      <c r="B11291" s="1" t="s">
        <v>11394</v>
      </c>
    </row>
    <row r="11292" spans="2:2" x14ac:dyDescent="0.25">
      <c r="B11292" s="1" t="s">
        <v>11395</v>
      </c>
    </row>
    <row r="11293" spans="2:2" x14ac:dyDescent="0.25">
      <c r="B11293" s="1" t="s">
        <v>11396</v>
      </c>
    </row>
    <row r="11294" spans="2:2" x14ac:dyDescent="0.25">
      <c r="B11294" s="1" t="s">
        <v>11397</v>
      </c>
    </row>
    <row r="11295" spans="2:2" x14ac:dyDescent="0.25">
      <c r="B11295" s="1" t="s">
        <v>11398</v>
      </c>
    </row>
    <row r="11296" spans="2:2" x14ac:dyDescent="0.25">
      <c r="B11296" s="1" t="s">
        <v>11399</v>
      </c>
    </row>
    <row r="11297" spans="2:2" x14ac:dyDescent="0.25">
      <c r="B11297" s="1" t="s">
        <v>18288</v>
      </c>
    </row>
    <row r="11298" spans="2:2" x14ac:dyDescent="0.25">
      <c r="B11298" s="1" t="s">
        <v>11400</v>
      </c>
    </row>
    <row r="11299" spans="2:2" x14ac:dyDescent="0.25">
      <c r="B11299" s="1" t="s">
        <v>11401</v>
      </c>
    </row>
    <row r="11300" spans="2:2" x14ac:dyDescent="0.25">
      <c r="B11300" s="1" t="s">
        <v>11402</v>
      </c>
    </row>
    <row r="11301" spans="2:2" x14ac:dyDescent="0.25">
      <c r="B11301" s="1" t="s">
        <v>11403</v>
      </c>
    </row>
    <row r="11302" spans="2:2" x14ac:dyDescent="0.25">
      <c r="B11302" s="1" t="s">
        <v>11404</v>
      </c>
    </row>
    <row r="11303" spans="2:2" x14ac:dyDescent="0.25">
      <c r="B11303" s="1" t="s">
        <v>11405</v>
      </c>
    </row>
    <row r="11304" spans="2:2" x14ac:dyDescent="0.25">
      <c r="B11304" s="1" t="s">
        <v>11406</v>
      </c>
    </row>
    <row r="11305" spans="2:2" x14ac:dyDescent="0.25">
      <c r="B11305" s="1" t="s">
        <v>11407</v>
      </c>
    </row>
    <row r="11306" spans="2:2" x14ac:dyDescent="0.25">
      <c r="B11306" s="1" t="s">
        <v>11408</v>
      </c>
    </row>
    <row r="11307" spans="2:2" x14ac:dyDescent="0.25">
      <c r="B11307" s="1" t="s">
        <v>11409</v>
      </c>
    </row>
    <row r="11308" spans="2:2" x14ac:dyDescent="0.25">
      <c r="B11308" s="1" t="s">
        <v>11410</v>
      </c>
    </row>
    <row r="11309" spans="2:2" x14ac:dyDescent="0.25">
      <c r="B11309" s="1" t="s">
        <v>11411</v>
      </c>
    </row>
    <row r="11310" spans="2:2" x14ac:dyDescent="0.25">
      <c r="B11310" s="1" t="s">
        <v>11412</v>
      </c>
    </row>
    <row r="11311" spans="2:2" x14ac:dyDescent="0.25">
      <c r="B11311" s="1" t="s">
        <v>11413</v>
      </c>
    </row>
    <row r="11312" spans="2:2" x14ac:dyDescent="0.25">
      <c r="B11312" s="1" t="s">
        <v>11414</v>
      </c>
    </row>
    <row r="11313" spans="2:2" x14ac:dyDescent="0.25">
      <c r="B11313" s="1" t="s">
        <v>11415</v>
      </c>
    </row>
    <row r="11314" spans="2:2" x14ac:dyDescent="0.25">
      <c r="B11314" s="1" t="s">
        <v>11416</v>
      </c>
    </row>
    <row r="11315" spans="2:2" x14ac:dyDescent="0.25">
      <c r="B11315" s="1" t="s">
        <v>11417</v>
      </c>
    </row>
    <row r="11316" spans="2:2" x14ac:dyDescent="0.25">
      <c r="B11316" s="1" t="s">
        <v>11418</v>
      </c>
    </row>
    <row r="11317" spans="2:2" x14ac:dyDescent="0.25">
      <c r="B11317" s="1" t="s">
        <v>11419</v>
      </c>
    </row>
    <row r="11318" spans="2:2" x14ac:dyDescent="0.25">
      <c r="B11318" s="1" t="s">
        <v>11420</v>
      </c>
    </row>
    <row r="11319" spans="2:2" x14ac:dyDescent="0.25">
      <c r="B11319" s="1" t="s">
        <v>11421</v>
      </c>
    </row>
    <row r="11320" spans="2:2" x14ac:dyDescent="0.25">
      <c r="B11320" s="1" t="s">
        <v>11422</v>
      </c>
    </row>
    <row r="11321" spans="2:2" x14ac:dyDescent="0.25">
      <c r="B11321" s="1" t="s">
        <v>11423</v>
      </c>
    </row>
    <row r="11322" spans="2:2" x14ac:dyDescent="0.25">
      <c r="B11322" s="1" t="s">
        <v>11424</v>
      </c>
    </row>
    <row r="11323" spans="2:2" x14ac:dyDescent="0.25">
      <c r="B11323" s="1" t="s">
        <v>11425</v>
      </c>
    </row>
    <row r="11324" spans="2:2" x14ac:dyDescent="0.25">
      <c r="B11324" s="1" t="s">
        <v>11426</v>
      </c>
    </row>
    <row r="11325" spans="2:2" x14ac:dyDescent="0.25">
      <c r="B11325" s="1" t="s">
        <v>11427</v>
      </c>
    </row>
    <row r="11326" spans="2:2" x14ac:dyDescent="0.25">
      <c r="B11326" s="1" t="s">
        <v>11428</v>
      </c>
    </row>
    <row r="11327" spans="2:2" x14ac:dyDescent="0.25">
      <c r="B11327" s="1" t="s">
        <v>11429</v>
      </c>
    </row>
    <row r="11328" spans="2:2" x14ac:dyDescent="0.25">
      <c r="B11328" s="1" t="s">
        <v>11430</v>
      </c>
    </row>
    <row r="11329" spans="2:2" x14ac:dyDescent="0.25">
      <c r="B11329" s="1" t="s">
        <v>11431</v>
      </c>
    </row>
    <row r="11330" spans="2:2" x14ac:dyDescent="0.25">
      <c r="B11330" s="1" t="s">
        <v>11432</v>
      </c>
    </row>
    <row r="11331" spans="2:2" x14ac:dyDescent="0.25">
      <c r="B11331" s="1" t="s">
        <v>11433</v>
      </c>
    </row>
    <row r="11332" spans="2:2" x14ac:dyDescent="0.25">
      <c r="B11332" s="1" t="s">
        <v>11434</v>
      </c>
    </row>
    <row r="11333" spans="2:2" x14ac:dyDescent="0.25">
      <c r="B11333" s="1" t="s">
        <v>11435</v>
      </c>
    </row>
    <row r="11334" spans="2:2" x14ac:dyDescent="0.25">
      <c r="B11334" s="1" t="s">
        <v>11436</v>
      </c>
    </row>
    <row r="11335" spans="2:2" x14ac:dyDescent="0.25">
      <c r="B11335" s="1" t="s">
        <v>11437</v>
      </c>
    </row>
    <row r="11336" spans="2:2" x14ac:dyDescent="0.25">
      <c r="B11336" s="1" t="s">
        <v>11438</v>
      </c>
    </row>
    <row r="11337" spans="2:2" x14ac:dyDescent="0.25">
      <c r="B11337" s="1" t="s">
        <v>11439</v>
      </c>
    </row>
    <row r="11338" spans="2:2" x14ac:dyDescent="0.25">
      <c r="B11338" s="1" t="s">
        <v>11440</v>
      </c>
    </row>
    <row r="11339" spans="2:2" x14ac:dyDescent="0.25">
      <c r="B11339" s="1" t="s">
        <v>11441</v>
      </c>
    </row>
    <row r="11340" spans="2:2" x14ac:dyDescent="0.25">
      <c r="B11340" s="1" t="s">
        <v>11442</v>
      </c>
    </row>
    <row r="11341" spans="2:2" x14ac:dyDescent="0.25">
      <c r="B11341" s="1" t="s">
        <v>11443</v>
      </c>
    </row>
    <row r="11342" spans="2:2" x14ac:dyDescent="0.25">
      <c r="B11342" s="1" t="s">
        <v>11444</v>
      </c>
    </row>
    <row r="11343" spans="2:2" x14ac:dyDescent="0.25">
      <c r="B11343" s="1" t="s">
        <v>11445</v>
      </c>
    </row>
    <row r="11344" spans="2:2" x14ac:dyDescent="0.25">
      <c r="B11344" s="1" t="s">
        <v>11446</v>
      </c>
    </row>
    <row r="11345" spans="2:2" x14ac:dyDescent="0.25">
      <c r="B11345" s="1" t="s">
        <v>11447</v>
      </c>
    </row>
    <row r="11346" spans="2:2" x14ac:dyDescent="0.25">
      <c r="B11346" s="1" t="s">
        <v>11448</v>
      </c>
    </row>
    <row r="11347" spans="2:2" x14ac:dyDescent="0.25">
      <c r="B11347" s="1" t="s">
        <v>11449</v>
      </c>
    </row>
    <row r="11348" spans="2:2" x14ac:dyDescent="0.25">
      <c r="B11348" s="1" t="s">
        <v>11450</v>
      </c>
    </row>
    <row r="11349" spans="2:2" x14ac:dyDescent="0.25">
      <c r="B11349" s="1" t="s">
        <v>11451</v>
      </c>
    </row>
    <row r="11350" spans="2:2" x14ac:dyDescent="0.25">
      <c r="B11350" s="1" t="s">
        <v>11452</v>
      </c>
    </row>
    <row r="11351" spans="2:2" x14ac:dyDescent="0.25">
      <c r="B11351" s="1" t="s">
        <v>11453</v>
      </c>
    </row>
    <row r="11352" spans="2:2" x14ac:dyDescent="0.25">
      <c r="B11352" s="1" t="s">
        <v>11454</v>
      </c>
    </row>
    <row r="11353" spans="2:2" x14ac:dyDescent="0.25">
      <c r="B11353" s="1" t="s">
        <v>11455</v>
      </c>
    </row>
    <row r="11354" spans="2:2" x14ac:dyDescent="0.25">
      <c r="B11354" s="1" t="s">
        <v>11456</v>
      </c>
    </row>
    <row r="11355" spans="2:2" x14ac:dyDescent="0.25">
      <c r="B11355" s="1" t="s">
        <v>11457</v>
      </c>
    </row>
    <row r="11356" spans="2:2" x14ac:dyDescent="0.25">
      <c r="B11356" s="1" t="s">
        <v>11458</v>
      </c>
    </row>
    <row r="11357" spans="2:2" x14ac:dyDescent="0.25">
      <c r="B11357" s="1" t="s">
        <v>11459</v>
      </c>
    </row>
    <row r="11358" spans="2:2" x14ac:dyDescent="0.25">
      <c r="B11358" s="1" t="s">
        <v>11460</v>
      </c>
    </row>
    <row r="11359" spans="2:2" x14ac:dyDescent="0.25">
      <c r="B11359" s="1" t="s">
        <v>11461</v>
      </c>
    </row>
    <row r="11360" spans="2:2" x14ac:dyDescent="0.25">
      <c r="B11360" s="1" t="s">
        <v>11462</v>
      </c>
    </row>
    <row r="11361" spans="2:2" x14ac:dyDescent="0.25">
      <c r="B11361" s="1" t="s">
        <v>11463</v>
      </c>
    </row>
    <row r="11362" spans="2:2" x14ac:dyDescent="0.25">
      <c r="B11362" s="1" t="s">
        <v>11464</v>
      </c>
    </row>
    <row r="11363" spans="2:2" x14ac:dyDescent="0.25">
      <c r="B11363" s="1" t="s">
        <v>11465</v>
      </c>
    </row>
    <row r="11364" spans="2:2" x14ac:dyDescent="0.25">
      <c r="B11364" s="1" t="s">
        <v>11466</v>
      </c>
    </row>
    <row r="11365" spans="2:2" x14ac:dyDescent="0.25">
      <c r="B11365" s="1" t="s">
        <v>11467</v>
      </c>
    </row>
    <row r="11366" spans="2:2" x14ac:dyDescent="0.25">
      <c r="B11366" s="1" t="s">
        <v>11468</v>
      </c>
    </row>
    <row r="11367" spans="2:2" x14ac:dyDescent="0.25">
      <c r="B11367" s="1" t="s">
        <v>11469</v>
      </c>
    </row>
    <row r="11368" spans="2:2" x14ac:dyDescent="0.25">
      <c r="B11368" s="1" t="s">
        <v>11470</v>
      </c>
    </row>
    <row r="11369" spans="2:2" x14ac:dyDescent="0.25">
      <c r="B11369" s="1" t="s">
        <v>11471</v>
      </c>
    </row>
    <row r="11370" spans="2:2" x14ac:dyDescent="0.25">
      <c r="B11370" s="1" t="s">
        <v>11472</v>
      </c>
    </row>
    <row r="11371" spans="2:2" x14ac:dyDescent="0.25">
      <c r="B11371" s="1" t="s">
        <v>11473</v>
      </c>
    </row>
    <row r="11372" spans="2:2" x14ac:dyDescent="0.25">
      <c r="B11372" s="1" t="s">
        <v>11474</v>
      </c>
    </row>
    <row r="11373" spans="2:2" x14ac:dyDescent="0.25">
      <c r="B11373" s="1" t="s">
        <v>11475</v>
      </c>
    </row>
    <row r="11374" spans="2:2" x14ac:dyDescent="0.25">
      <c r="B11374" s="1" t="s">
        <v>11476</v>
      </c>
    </row>
    <row r="11375" spans="2:2" x14ac:dyDescent="0.25">
      <c r="B11375" s="1" t="s">
        <v>11477</v>
      </c>
    </row>
    <row r="11376" spans="2:2" x14ac:dyDescent="0.25">
      <c r="B11376" s="1" t="s">
        <v>11478</v>
      </c>
    </row>
    <row r="11377" spans="2:2" x14ac:dyDescent="0.25">
      <c r="B11377" s="1" t="s">
        <v>11479</v>
      </c>
    </row>
    <row r="11378" spans="2:2" x14ac:dyDescent="0.25">
      <c r="B11378" s="1" t="s">
        <v>11480</v>
      </c>
    </row>
    <row r="11379" spans="2:2" x14ac:dyDescent="0.25">
      <c r="B11379" s="1" t="s">
        <v>11481</v>
      </c>
    </row>
    <row r="11380" spans="2:2" x14ac:dyDescent="0.25">
      <c r="B11380" s="1" t="s">
        <v>11482</v>
      </c>
    </row>
    <row r="11381" spans="2:2" x14ac:dyDescent="0.25">
      <c r="B11381" s="1" t="s">
        <v>11483</v>
      </c>
    </row>
    <row r="11382" spans="2:2" x14ac:dyDescent="0.25">
      <c r="B11382" s="1" t="s">
        <v>11484</v>
      </c>
    </row>
    <row r="11383" spans="2:2" x14ac:dyDescent="0.25">
      <c r="B11383" s="1" t="s">
        <v>11485</v>
      </c>
    </row>
    <row r="11384" spans="2:2" x14ac:dyDescent="0.25">
      <c r="B11384" s="1" t="s">
        <v>11486</v>
      </c>
    </row>
    <row r="11385" spans="2:2" x14ac:dyDescent="0.25">
      <c r="B11385" s="1" t="s">
        <v>11487</v>
      </c>
    </row>
    <row r="11386" spans="2:2" x14ac:dyDescent="0.25">
      <c r="B11386" s="1" t="s">
        <v>11488</v>
      </c>
    </row>
    <row r="11387" spans="2:2" x14ac:dyDescent="0.25">
      <c r="B11387" s="1" t="s">
        <v>11489</v>
      </c>
    </row>
    <row r="11388" spans="2:2" x14ac:dyDescent="0.25">
      <c r="B11388" s="1" t="s">
        <v>11490</v>
      </c>
    </row>
    <row r="11389" spans="2:2" x14ac:dyDescent="0.25">
      <c r="B11389" s="1" t="s">
        <v>11491</v>
      </c>
    </row>
    <row r="11390" spans="2:2" x14ac:dyDescent="0.25">
      <c r="B11390" s="1" t="s">
        <v>11492</v>
      </c>
    </row>
    <row r="11391" spans="2:2" x14ac:dyDescent="0.25">
      <c r="B11391" s="1" t="s">
        <v>11493</v>
      </c>
    </row>
    <row r="11392" spans="2:2" x14ac:dyDescent="0.25">
      <c r="B11392" s="1" t="s">
        <v>11494</v>
      </c>
    </row>
    <row r="11393" spans="2:2" x14ac:dyDescent="0.25">
      <c r="B11393" s="1" t="s">
        <v>11495</v>
      </c>
    </row>
    <row r="11394" spans="2:2" x14ac:dyDescent="0.25">
      <c r="B11394" s="1" t="s">
        <v>11496</v>
      </c>
    </row>
    <row r="11395" spans="2:2" x14ac:dyDescent="0.25">
      <c r="B11395" s="1" t="s">
        <v>11497</v>
      </c>
    </row>
    <row r="11396" spans="2:2" x14ac:dyDescent="0.25">
      <c r="B11396" s="1" t="s">
        <v>11498</v>
      </c>
    </row>
    <row r="11397" spans="2:2" x14ac:dyDescent="0.25">
      <c r="B11397" s="1" t="s">
        <v>11499</v>
      </c>
    </row>
    <row r="11398" spans="2:2" x14ac:dyDescent="0.25">
      <c r="B11398" s="1" t="s">
        <v>11500</v>
      </c>
    </row>
    <row r="11399" spans="2:2" x14ac:dyDescent="0.25">
      <c r="B11399" s="1" t="s">
        <v>11501</v>
      </c>
    </row>
    <row r="11400" spans="2:2" x14ac:dyDescent="0.25">
      <c r="B11400" s="1" t="s">
        <v>11502</v>
      </c>
    </row>
    <row r="11401" spans="2:2" x14ac:dyDescent="0.25">
      <c r="B11401" s="1" t="s">
        <v>11503</v>
      </c>
    </row>
    <row r="11402" spans="2:2" x14ac:dyDescent="0.25">
      <c r="B11402" s="1" t="s">
        <v>11504</v>
      </c>
    </row>
    <row r="11403" spans="2:2" x14ac:dyDescent="0.25">
      <c r="B11403" s="1" t="s">
        <v>11505</v>
      </c>
    </row>
    <row r="11404" spans="2:2" x14ac:dyDescent="0.25">
      <c r="B11404" s="1" t="s">
        <v>11506</v>
      </c>
    </row>
    <row r="11405" spans="2:2" x14ac:dyDescent="0.25">
      <c r="B11405" s="1" t="s">
        <v>11507</v>
      </c>
    </row>
    <row r="11406" spans="2:2" x14ac:dyDescent="0.25">
      <c r="B11406" s="1" t="s">
        <v>11508</v>
      </c>
    </row>
    <row r="11407" spans="2:2" x14ac:dyDescent="0.25">
      <c r="B11407" s="1" t="s">
        <v>11509</v>
      </c>
    </row>
    <row r="11408" spans="2:2" x14ac:dyDescent="0.25">
      <c r="B11408" s="1" t="s">
        <v>11510</v>
      </c>
    </row>
    <row r="11409" spans="2:2" x14ac:dyDescent="0.25">
      <c r="B11409" s="1" t="s">
        <v>11511</v>
      </c>
    </row>
    <row r="11410" spans="2:2" x14ac:dyDescent="0.25">
      <c r="B11410" s="1" t="s">
        <v>11512</v>
      </c>
    </row>
    <row r="11411" spans="2:2" x14ac:dyDescent="0.25">
      <c r="B11411" s="1" t="s">
        <v>11513</v>
      </c>
    </row>
    <row r="11412" spans="2:2" x14ac:dyDescent="0.25">
      <c r="B11412" s="1" t="s">
        <v>11514</v>
      </c>
    </row>
    <row r="11413" spans="2:2" x14ac:dyDescent="0.25">
      <c r="B11413" s="1" t="s">
        <v>11515</v>
      </c>
    </row>
    <row r="11414" spans="2:2" x14ac:dyDescent="0.25">
      <c r="B11414" s="1" t="s">
        <v>11516</v>
      </c>
    </row>
    <row r="11415" spans="2:2" x14ac:dyDescent="0.25">
      <c r="B11415" s="1" t="s">
        <v>11517</v>
      </c>
    </row>
    <row r="11416" spans="2:2" x14ac:dyDescent="0.25">
      <c r="B11416" s="1" t="s">
        <v>11518</v>
      </c>
    </row>
    <row r="11417" spans="2:2" x14ac:dyDescent="0.25">
      <c r="B11417" s="1" t="s">
        <v>11519</v>
      </c>
    </row>
    <row r="11418" spans="2:2" x14ac:dyDescent="0.25">
      <c r="B11418" s="1" t="s">
        <v>11520</v>
      </c>
    </row>
    <row r="11419" spans="2:2" x14ac:dyDescent="0.25">
      <c r="B11419" s="1" t="s">
        <v>11521</v>
      </c>
    </row>
    <row r="11420" spans="2:2" x14ac:dyDescent="0.25">
      <c r="B11420" s="1" t="s">
        <v>11522</v>
      </c>
    </row>
    <row r="11421" spans="2:2" x14ac:dyDescent="0.25">
      <c r="B11421" s="1" t="s">
        <v>11523</v>
      </c>
    </row>
    <row r="11422" spans="2:2" x14ac:dyDescent="0.25">
      <c r="B11422" s="1" t="s">
        <v>11524</v>
      </c>
    </row>
    <row r="11423" spans="2:2" x14ac:dyDescent="0.25">
      <c r="B11423" s="1" t="s">
        <v>11525</v>
      </c>
    </row>
    <row r="11424" spans="2:2" x14ac:dyDescent="0.25">
      <c r="B11424" s="1" t="s">
        <v>11526</v>
      </c>
    </row>
    <row r="11425" spans="2:2" x14ac:dyDescent="0.25">
      <c r="B11425" s="1" t="s">
        <v>11527</v>
      </c>
    </row>
    <row r="11426" spans="2:2" x14ac:dyDescent="0.25">
      <c r="B11426" s="1" t="s">
        <v>11528</v>
      </c>
    </row>
    <row r="11427" spans="2:2" x14ac:dyDescent="0.25">
      <c r="B11427" s="1" t="s">
        <v>11529</v>
      </c>
    </row>
    <row r="11428" spans="2:2" x14ac:dyDescent="0.25">
      <c r="B11428" s="1" t="s">
        <v>11530</v>
      </c>
    </row>
    <row r="11429" spans="2:2" x14ac:dyDescent="0.25">
      <c r="B11429" s="1" t="s">
        <v>11531</v>
      </c>
    </row>
    <row r="11430" spans="2:2" x14ac:dyDescent="0.25">
      <c r="B11430" s="1" t="s">
        <v>11532</v>
      </c>
    </row>
    <row r="11431" spans="2:2" x14ac:dyDescent="0.25">
      <c r="B11431" s="1" t="s">
        <v>11533</v>
      </c>
    </row>
    <row r="11432" spans="2:2" x14ac:dyDescent="0.25">
      <c r="B11432" s="1" t="s">
        <v>11534</v>
      </c>
    </row>
    <row r="11433" spans="2:2" x14ac:dyDescent="0.25">
      <c r="B11433" s="1" t="s">
        <v>11535</v>
      </c>
    </row>
    <row r="11434" spans="2:2" x14ac:dyDescent="0.25">
      <c r="B11434" s="1" t="s">
        <v>11536</v>
      </c>
    </row>
    <row r="11435" spans="2:2" x14ac:dyDescent="0.25">
      <c r="B11435" s="1" t="s">
        <v>11537</v>
      </c>
    </row>
    <row r="11436" spans="2:2" x14ac:dyDescent="0.25">
      <c r="B11436" s="1" t="s">
        <v>11538</v>
      </c>
    </row>
    <row r="11437" spans="2:2" x14ac:dyDescent="0.25">
      <c r="B11437" s="1" t="s">
        <v>11539</v>
      </c>
    </row>
    <row r="11438" spans="2:2" x14ac:dyDescent="0.25">
      <c r="B11438" s="1" t="s">
        <v>11540</v>
      </c>
    </row>
    <row r="11439" spans="2:2" x14ac:dyDescent="0.25">
      <c r="B11439" s="1" t="s">
        <v>11541</v>
      </c>
    </row>
    <row r="11440" spans="2:2" x14ac:dyDescent="0.25">
      <c r="B11440" s="1" t="s">
        <v>11542</v>
      </c>
    </row>
    <row r="11441" spans="2:2" x14ac:dyDescent="0.25">
      <c r="B11441" s="1" t="s">
        <v>11543</v>
      </c>
    </row>
    <row r="11442" spans="2:2" x14ac:dyDescent="0.25">
      <c r="B11442" s="1" t="s">
        <v>11544</v>
      </c>
    </row>
    <row r="11443" spans="2:2" x14ac:dyDescent="0.25">
      <c r="B11443" s="1" t="s">
        <v>11545</v>
      </c>
    </row>
    <row r="11444" spans="2:2" x14ac:dyDescent="0.25">
      <c r="B11444" s="1" t="s">
        <v>11546</v>
      </c>
    </row>
    <row r="11445" spans="2:2" x14ac:dyDescent="0.25">
      <c r="B11445" s="1" t="s">
        <v>11547</v>
      </c>
    </row>
    <row r="11446" spans="2:2" x14ac:dyDescent="0.25">
      <c r="B11446" s="1" t="s">
        <v>11548</v>
      </c>
    </row>
    <row r="11447" spans="2:2" x14ac:dyDescent="0.25">
      <c r="B11447" s="1" t="s">
        <v>11549</v>
      </c>
    </row>
    <row r="11448" spans="2:2" x14ac:dyDescent="0.25">
      <c r="B11448" s="1" t="s">
        <v>11550</v>
      </c>
    </row>
    <row r="11449" spans="2:2" x14ac:dyDescent="0.25">
      <c r="B11449" s="1" t="s">
        <v>11551</v>
      </c>
    </row>
    <row r="11450" spans="2:2" x14ac:dyDescent="0.25">
      <c r="B11450" s="1" t="s">
        <v>11552</v>
      </c>
    </row>
    <row r="11451" spans="2:2" x14ac:dyDescent="0.25">
      <c r="B11451" s="1" t="s">
        <v>11553</v>
      </c>
    </row>
    <row r="11452" spans="2:2" x14ac:dyDescent="0.25">
      <c r="B11452" s="1" t="s">
        <v>11554</v>
      </c>
    </row>
    <row r="11453" spans="2:2" x14ac:dyDescent="0.25">
      <c r="B11453" s="1" t="s">
        <v>11555</v>
      </c>
    </row>
    <row r="11454" spans="2:2" x14ac:dyDescent="0.25">
      <c r="B11454" s="1" t="s">
        <v>11556</v>
      </c>
    </row>
    <row r="11455" spans="2:2" x14ac:dyDescent="0.25">
      <c r="B11455" s="1" t="s">
        <v>11557</v>
      </c>
    </row>
    <row r="11456" spans="2:2" x14ac:dyDescent="0.25">
      <c r="B11456" s="1" t="s">
        <v>11558</v>
      </c>
    </row>
    <row r="11457" spans="2:2" x14ac:dyDescent="0.25">
      <c r="B11457" s="1" t="s">
        <v>11559</v>
      </c>
    </row>
    <row r="11458" spans="2:2" x14ac:dyDescent="0.25">
      <c r="B11458" s="1" t="s">
        <v>11560</v>
      </c>
    </row>
    <row r="11459" spans="2:2" x14ac:dyDescent="0.25">
      <c r="B11459" s="1" t="s">
        <v>11561</v>
      </c>
    </row>
    <row r="11460" spans="2:2" x14ac:dyDescent="0.25">
      <c r="B11460" s="1" t="s">
        <v>11562</v>
      </c>
    </row>
    <row r="11461" spans="2:2" x14ac:dyDescent="0.25">
      <c r="B11461" s="1" t="s">
        <v>11563</v>
      </c>
    </row>
    <row r="11462" spans="2:2" x14ac:dyDescent="0.25">
      <c r="B11462" s="1" t="s">
        <v>11564</v>
      </c>
    </row>
    <row r="11463" spans="2:2" x14ac:dyDescent="0.25">
      <c r="B11463" s="1" t="s">
        <v>11565</v>
      </c>
    </row>
    <row r="11464" spans="2:2" x14ac:dyDescent="0.25">
      <c r="B11464" s="1" t="s">
        <v>11566</v>
      </c>
    </row>
    <row r="11465" spans="2:2" x14ac:dyDescent="0.25">
      <c r="B11465" s="1" t="s">
        <v>11567</v>
      </c>
    </row>
    <row r="11466" spans="2:2" x14ac:dyDescent="0.25">
      <c r="B11466" s="1" t="s">
        <v>11568</v>
      </c>
    </row>
    <row r="11467" spans="2:2" x14ac:dyDescent="0.25">
      <c r="B11467" s="1" t="s">
        <v>11569</v>
      </c>
    </row>
    <row r="11468" spans="2:2" x14ac:dyDescent="0.25">
      <c r="B11468" s="1" t="s">
        <v>11570</v>
      </c>
    </row>
    <row r="11469" spans="2:2" x14ac:dyDescent="0.25">
      <c r="B11469" s="1" t="s">
        <v>11571</v>
      </c>
    </row>
    <row r="11470" spans="2:2" x14ac:dyDescent="0.25">
      <c r="B11470" s="1" t="s">
        <v>11572</v>
      </c>
    </row>
    <row r="11471" spans="2:2" x14ac:dyDescent="0.25">
      <c r="B11471" s="1" t="s">
        <v>11573</v>
      </c>
    </row>
    <row r="11472" spans="2:2" x14ac:dyDescent="0.25">
      <c r="B11472" s="1" t="s">
        <v>11574</v>
      </c>
    </row>
    <row r="11473" spans="2:2" x14ac:dyDescent="0.25">
      <c r="B11473" s="1" t="s">
        <v>11575</v>
      </c>
    </row>
    <row r="11474" spans="2:2" x14ac:dyDescent="0.25">
      <c r="B11474" s="1" t="s">
        <v>11576</v>
      </c>
    </row>
    <row r="11475" spans="2:2" x14ac:dyDescent="0.25">
      <c r="B11475" s="1" t="s">
        <v>11577</v>
      </c>
    </row>
    <row r="11476" spans="2:2" x14ac:dyDescent="0.25">
      <c r="B11476" s="1" t="s">
        <v>11578</v>
      </c>
    </row>
    <row r="11477" spans="2:2" x14ac:dyDescent="0.25">
      <c r="B11477" s="1" t="s">
        <v>11579</v>
      </c>
    </row>
    <row r="11478" spans="2:2" x14ac:dyDescent="0.25">
      <c r="B11478" s="1" t="s">
        <v>11580</v>
      </c>
    </row>
    <row r="11479" spans="2:2" x14ac:dyDescent="0.25">
      <c r="B11479" s="1" t="s">
        <v>11581</v>
      </c>
    </row>
    <row r="11480" spans="2:2" x14ac:dyDescent="0.25">
      <c r="B11480" s="1" t="s">
        <v>11582</v>
      </c>
    </row>
    <row r="11481" spans="2:2" x14ac:dyDescent="0.25">
      <c r="B11481" s="1" t="s">
        <v>11583</v>
      </c>
    </row>
    <row r="11482" spans="2:2" x14ac:dyDescent="0.25">
      <c r="B11482" s="1" t="s">
        <v>11584</v>
      </c>
    </row>
    <row r="11483" spans="2:2" x14ac:dyDescent="0.25">
      <c r="B11483" s="1" t="s">
        <v>11585</v>
      </c>
    </row>
    <row r="11484" spans="2:2" x14ac:dyDescent="0.25">
      <c r="B11484" s="1" t="s">
        <v>11586</v>
      </c>
    </row>
    <row r="11485" spans="2:2" x14ac:dyDescent="0.25">
      <c r="B11485" s="1" t="s">
        <v>11587</v>
      </c>
    </row>
    <row r="11486" spans="2:2" x14ac:dyDescent="0.25">
      <c r="B11486" s="1" t="s">
        <v>11588</v>
      </c>
    </row>
    <row r="11487" spans="2:2" x14ac:dyDescent="0.25">
      <c r="B11487" s="1" t="s">
        <v>11589</v>
      </c>
    </row>
    <row r="11488" spans="2:2" x14ac:dyDescent="0.25">
      <c r="B11488" s="1" t="s">
        <v>11590</v>
      </c>
    </row>
    <row r="11489" spans="2:2" x14ac:dyDescent="0.25">
      <c r="B11489" s="1" t="s">
        <v>11591</v>
      </c>
    </row>
    <row r="11490" spans="2:2" x14ac:dyDescent="0.25">
      <c r="B11490" s="1" t="s">
        <v>11592</v>
      </c>
    </row>
    <row r="11491" spans="2:2" x14ac:dyDescent="0.25">
      <c r="B11491" s="1" t="s">
        <v>11593</v>
      </c>
    </row>
    <row r="11492" spans="2:2" x14ac:dyDescent="0.25">
      <c r="B11492" s="1" t="s">
        <v>11594</v>
      </c>
    </row>
    <row r="11493" spans="2:2" x14ac:dyDescent="0.25">
      <c r="B11493" s="1" t="s">
        <v>11595</v>
      </c>
    </row>
    <row r="11494" spans="2:2" x14ac:dyDescent="0.25">
      <c r="B11494" s="1" t="s">
        <v>11596</v>
      </c>
    </row>
    <row r="11495" spans="2:2" x14ac:dyDescent="0.25">
      <c r="B11495" s="1" t="s">
        <v>11597</v>
      </c>
    </row>
    <row r="11496" spans="2:2" x14ac:dyDescent="0.25">
      <c r="B11496" s="1" t="s">
        <v>11598</v>
      </c>
    </row>
    <row r="11497" spans="2:2" x14ac:dyDescent="0.25">
      <c r="B11497" s="1" t="s">
        <v>11599</v>
      </c>
    </row>
    <row r="11498" spans="2:2" x14ac:dyDescent="0.25">
      <c r="B11498" s="1" t="s">
        <v>11600</v>
      </c>
    </row>
    <row r="11499" spans="2:2" x14ac:dyDescent="0.25">
      <c r="B11499" s="1" t="s">
        <v>11601</v>
      </c>
    </row>
    <row r="11500" spans="2:2" x14ac:dyDescent="0.25">
      <c r="B11500" s="1" t="s">
        <v>11602</v>
      </c>
    </row>
    <row r="11501" spans="2:2" x14ac:dyDescent="0.25">
      <c r="B11501" s="1" t="s">
        <v>11603</v>
      </c>
    </row>
    <row r="11502" spans="2:2" x14ac:dyDescent="0.25">
      <c r="B11502" s="1" t="s">
        <v>11604</v>
      </c>
    </row>
    <row r="11503" spans="2:2" x14ac:dyDescent="0.25">
      <c r="B11503" s="1" t="s">
        <v>11605</v>
      </c>
    </row>
    <row r="11504" spans="2:2" x14ac:dyDescent="0.25">
      <c r="B11504" s="1" t="s">
        <v>11606</v>
      </c>
    </row>
    <row r="11505" spans="2:2" x14ac:dyDescent="0.25">
      <c r="B11505" s="1" t="s">
        <v>11607</v>
      </c>
    </row>
    <row r="11506" spans="2:2" x14ac:dyDescent="0.25">
      <c r="B11506" s="1" t="s">
        <v>11608</v>
      </c>
    </row>
    <row r="11507" spans="2:2" x14ac:dyDescent="0.25">
      <c r="B11507" s="1" t="s">
        <v>11609</v>
      </c>
    </row>
    <row r="11508" spans="2:2" x14ac:dyDescent="0.25">
      <c r="B11508" s="1" t="s">
        <v>11610</v>
      </c>
    </row>
    <row r="11509" spans="2:2" x14ac:dyDescent="0.25">
      <c r="B11509" s="1" t="s">
        <v>11611</v>
      </c>
    </row>
    <row r="11510" spans="2:2" x14ac:dyDescent="0.25">
      <c r="B11510" s="1" t="s">
        <v>11612</v>
      </c>
    </row>
    <row r="11511" spans="2:2" x14ac:dyDescent="0.25">
      <c r="B11511" s="1" t="s">
        <v>11613</v>
      </c>
    </row>
    <row r="11512" spans="2:2" x14ac:dyDescent="0.25">
      <c r="B11512" s="1" t="s">
        <v>11614</v>
      </c>
    </row>
    <row r="11513" spans="2:2" x14ac:dyDescent="0.25">
      <c r="B11513" s="1" t="s">
        <v>11615</v>
      </c>
    </row>
    <row r="11514" spans="2:2" x14ac:dyDescent="0.25">
      <c r="B11514" s="1" t="s">
        <v>11616</v>
      </c>
    </row>
    <row r="11515" spans="2:2" x14ac:dyDescent="0.25">
      <c r="B11515" s="1" t="s">
        <v>11617</v>
      </c>
    </row>
    <row r="11516" spans="2:2" x14ac:dyDescent="0.25">
      <c r="B11516" s="1" t="s">
        <v>11618</v>
      </c>
    </row>
    <row r="11517" spans="2:2" x14ac:dyDescent="0.25">
      <c r="B11517" s="1" t="s">
        <v>11619</v>
      </c>
    </row>
    <row r="11518" spans="2:2" x14ac:dyDescent="0.25">
      <c r="B11518" s="1" t="s">
        <v>11620</v>
      </c>
    </row>
    <row r="11519" spans="2:2" x14ac:dyDescent="0.25">
      <c r="B11519" s="1" t="s">
        <v>11621</v>
      </c>
    </row>
    <row r="11520" spans="2:2" x14ac:dyDescent="0.25">
      <c r="B11520" s="1" t="s">
        <v>11622</v>
      </c>
    </row>
    <row r="11521" spans="2:2" x14ac:dyDescent="0.25">
      <c r="B11521" s="1" t="s">
        <v>11623</v>
      </c>
    </row>
    <row r="11522" spans="2:2" x14ac:dyDescent="0.25">
      <c r="B11522" s="1" t="s">
        <v>11624</v>
      </c>
    </row>
    <row r="11523" spans="2:2" x14ac:dyDescent="0.25">
      <c r="B11523" s="1" t="s">
        <v>11625</v>
      </c>
    </row>
    <row r="11524" spans="2:2" x14ac:dyDescent="0.25">
      <c r="B11524" s="1" t="s">
        <v>11626</v>
      </c>
    </row>
    <row r="11525" spans="2:2" x14ac:dyDescent="0.25">
      <c r="B11525" s="1" t="s">
        <v>11627</v>
      </c>
    </row>
    <row r="11526" spans="2:2" x14ac:dyDescent="0.25">
      <c r="B11526" s="1" t="s">
        <v>11628</v>
      </c>
    </row>
    <row r="11527" spans="2:2" x14ac:dyDescent="0.25">
      <c r="B11527" s="1" t="s">
        <v>11629</v>
      </c>
    </row>
    <row r="11528" spans="2:2" x14ac:dyDescent="0.25">
      <c r="B11528" s="1" t="s">
        <v>11630</v>
      </c>
    </row>
    <row r="11529" spans="2:2" x14ac:dyDescent="0.25">
      <c r="B11529" s="1" t="s">
        <v>11631</v>
      </c>
    </row>
    <row r="11530" spans="2:2" x14ac:dyDescent="0.25">
      <c r="B11530" s="1" t="s">
        <v>11632</v>
      </c>
    </row>
    <row r="11531" spans="2:2" x14ac:dyDescent="0.25">
      <c r="B11531" s="1" t="s">
        <v>11633</v>
      </c>
    </row>
    <row r="11532" spans="2:2" x14ac:dyDescent="0.25">
      <c r="B11532" s="1" t="s">
        <v>11634</v>
      </c>
    </row>
    <row r="11533" spans="2:2" x14ac:dyDescent="0.25">
      <c r="B11533" s="1" t="s">
        <v>11635</v>
      </c>
    </row>
    <row r="11534" spans="2:2" x14ac:dyDescent="0.25">
      <c r="B11534" s="1" t="s">
        <v>11636</v>
      </c>
    </row>
    <row r="11535" spans="2:2" x14ac:dyDescent="0.25">
      <c r="B11535" s="1" t="s">
        <v>11637</v>
      </c>
    </row>
    <row r="11536" spans="2:2" x14ac:dyDescent="0.25">
      <c r="B11536" s="1" t="s">
        <v>11638</v>
      </c>
    </row>
    <row r="11537" spans="2:2" x14ac:dyDescent="0.25">
      <c r="B11537" s="1" t="s">
        <v>11639</v>
      </c>
    </row>
    <row r="11538" spans="2:2" x14ac:dyDescent="0.25">
      <c r="B11538" s="1" t="s">
        <v>11640</v>
      </c>
    </row>
    <row r="11539" spans="2:2" x14ac:dyDescent="0.25">
      <c r="B11539" s="1" t="s">
        <v>11641</v>
      </c>
    </row>
    <row r="11540" spans="2:2" x14ac:dyDescent="0.25">
      <c r="B11540" s="1" t="s">
        <v>11642</v>
      </c>
    </row>
    <row r="11541" spans="2:2" x14ac:dyDescent="0.25">
      <c r="B11541" s="1" t="s">
        <v>11643</v>
      </c>
    </row>
    <row r="11542" spans="2:2" x14ac:dyDescent="0.25">
      <c r="B11542" s="1" t="s">
        <v>11644</v>
      </c>
    </row>
    <row r="11543" spans="2:2" x14ac:dyDescent="0.25">
      <c r="B11543" s="1" t="s">
        <v>11645</v>
      </c>
    </row>
    <row r="11544" spans="2:2" x14ac:dyDescent="0.25">
      <c r="B11544" s="1" t="s">
        <v>11646</v>
      </c>
    </row>
    <row r="11545" spans="2:2" x14ac:dyDescent="0.25">
      <c r="B11545" s="1" t="s">
        <v>11647</v>
      </c>
    </row>
    <row r="11546" spans="2:2" x14ac:dyDescent="0.25">
      <c r="B11546" s="1" t="s">
        <v>11648</v>
      </c>
    </row>
    <row r="11547" spans="2:2" x14ac:dyDescent="0.25">
      <c r="B11547" s="1" t="s">
        <v>11649</v>
      </c>
    </row>
    <row r="11548" spans="2:2" x14ac:dyDescent="0.25">
      <c r="B11548" s="1" t="s">
        <v>11650</v>
      </c>
    </row>
    <row r="11549" spans="2:2" x14ac:dyDescent="0.25">
      <c r="B11549" s="1" t="s">
        <v>11651</v>
      </c>
    </row>
    <row r="11550" spans="2:2" x14ac:dyDescent="0.25">
      <c r="B11550" s="1" t="s">
        <v>11652</v>
      </c>
    </row>
    <row r="11551" spans="2:2" x14ac:dyDescent="0.25">
      <c r="B11551" s="1" t="s">
        <v>11653</v>
      </c>
    </row>
    <row r="11552" spans="2:2" x14ac:dyDescent="0.25">
      <c r="B11552" s="1" t="s">
        <v>11654</v>
      </c>
    </row>
    <row r="11553" spans="2:2" x14ac:dyDescent="0.25">
      <c r="B11553" s="1" t="s">
        <v>11655</v>
      </c>
    </row>
    <row r="11554" spans="2:2" x14ac:dyDescent="0.25">
      <c r="B11554" s="1" t="s">
        <v>11656</v>
      </c>
    </row>
    <row r="11555" spans="2:2" x14ac:dyDescent="0.25">
      <c r="B11555" s="1" t="s">
        <v>11657</v>
      </c>
    </row>
    <row r="11556" spans="2:2" x14ac:dyDescent="0.25">
      <c r="B11556" s="1" t="s">
        <v>11658</v>
      </c>
    </row>
    <row r="11557" spans="2:2" x14ac:dyDescent="0.25">
      <c r="B11557" s="1" t="s">
        <v>11659</v>
      </c>
    </row>
    <row r="11558" spans="2:2" x14ac:dyDescent="0.25">
      <c r="B11558" s="1" t="s">
        <v>11660</v>
      </c>
    </row>
    <row r="11559" spans="2:2" x14ac:dyDescent="0.25">
      <c r="B11559" s="1" t="s">
        <v>11661</v>
      </c>
    </row>
    <row r="11560" spans="2:2" x14ac:dyDescent="0.25">
      <c r="B11560" s="1" t="s">
        <v>11662</v>
      </c>
    </row>
    <row r="11561" spans="2:2" x14ac:dyDescent="0.25">
      <c r="B11561" s="1" t="s">
        <v>11663</v>
      </c>
    </row>
    <row r="11562" spans="2:2" x14ac:dyDescent="0.25">
      <c r="B11562" s="1" t="s">
        <v>11664</v>
      </c>
    </row>
    <row r="11563" spans="2:2" x14ac:dyDescent="0.25">
      <c r="B11563" s="1" t="s">
        <v>11665</v>
      </c>
    </row>
    <row r="11564" spans="2:2" x14ac:dyDescent="0.25">
      <c r="B11564" s="1" t="s">
        <v>11666</v>
      </c>
    </row>
    <row r="11565" spans="2:2" x14ac:dyDescent="0.25">
      <c r="B11565" s="1" t="s">
        <v>11667</v>
      </c>
    </row>
    <row r="11566" spans="2:2" x14ac:dyDescent="0.25">
      <c r="B11566" s="1" t="s">
        <v>11668</v>
      </c>
    </row>
    <row r="11567" spans="2:2" x14ac:dyDescent="0.25">
      <c r="B11567" s="1" t="s">
        <v>11669</v>
      </c>
    </row>
    <row r="11568" spans="2:2" x14ac:dyDescent="0.25">
      <c r="B11568" s="1" t="s">
        <v>11670</v>
      </c>
    </row>
    <row r="11569" spans="2:2" x14ac:dyDescent="0.25">
      <c r="B11569" s="1" t="s">
        <v>11671</v>
      </c>
    </row>
    <row r="11570" spans="2:2" x14ac:dyDescent="0.25">
      <c r="B11570" s="1" t="s">
        <v>11672</v>
      </c>
    </row>
    <row r="11571" spans="2:2" x14ac:dyDescent="0.25">
      <c r="B11571" s="1" t="s">
        <v>11673</v>
      </c>
    </row>
    <row r="11572" spans="2:2" x14ac:dyDescent="0.25">
      <c r="B11572" s="1" t="s">
        <v>11674</v>
      </c>
    </row>
    <row r="11573" spans="2:2" x14ac:dyDescent="0.25">
      <c r="B11573" s="1" t="s">
        <v>11675</v>
      </c>
    </row>
    <row r="11574" spans="2:2" x14ac:dyDescent="0.25">
      <c r="B11574" s="1" t="s">
        <v>11676</v>
      </c>
    </row>
    <row r="11575" spans="2:2" x14ac:dyDescent="0.25">
      <c r="B11575" s="1" t="s">
        <v>11677</v>
      </c>
    </row>
    <row r="11576" spans="2:2" x14ac:dyDescent="0.25">
      <c r="B11576" s="1" t="s">
        <v>11678</v>
      </c>
    </row>
    <row r="11577" spans="2:2" x14ac:dyDescent="0.25">
      <c r="B11577" s="1" t="s">
        <v>11679</v>
      </c>
    </row>
    <row r="11578" spans="2:2" x14ac:dyDescent="0.25">
      <c r="B11578" s="1" t="s">
        <v>11680</v>
      </c>
    </row>
    <row r="11579" spans="2:2" x14ac:dyDescent="0.25">
      <c r="B11579" s="1" t="s">
        <v>11681</v>
      </c>
    </row>
    <row r="11580" spans="2:2" x14ac:dyDescent="0.25">
      <c r="B11580" s="1" t="s">
        <v>11682</v>
      </c>
    </row>
    <row r="11581" spans="2:2" x14ac:dyDescent="0.25">
      <c r="B11581" s="1" t="s">
        <v>11683</v>
      </c>
    </row>
    <row r="11582" spans="2:2" x14ac:dyDescent="0.25">
      <c r="B11582" s="1" t="s">
        <v>11684</v>
      </c>
    </row>
    <row r="11583" spans="2:2" x14ac:dyDescent="0.25">
      <c r="B11583" s="1" t="s">
        <v>11685</v>
      </c>
    </row>
    <row r="11584" spans="2:2" x14ac:dyDescent="0.25">
      <c r="B11584" s="1" t="s">
        <v>11686</v>
      </c>
    </row>
    <row r="11585" spans="2:2" x14ac:dyDescent="0.25">
      <c r="B11585" s="1" t="s">
        <v>11687</v>
      </c>
    </row>
    <row r="11586" spans="2:2" x14ac:dyDescent="0.25">
      <c r="B11586" s="1" t="s">
        <v>11688</v>
      </c>
    </row>
    <row r="11587" spans="2:2" x14ac:dyDescent="0.25">
      <c r="B11587" s="1" t="s">
        <v>11689</v>
      </c>
    </row>
    <row r="11588" spans="2:2" x14ac:dyDescent="0.25">
      <c r="B11588" s="1" t="s">
        <v>11690</v>
      </c>
    </row>
    <row r="11589" spans="2:2" x14ac:dyDescent="0.25">
      <c r="B11589" s="1" t="s">
        <v>11691</v>
      </c>
    </row>
    <row r="11590" spans="2:2" x14ac:dyDescent="0.25">
      <c r="B11590" s="1" t="s">
        <v>11692</v>
      </c>
    </row>
    <row r="11591" spans="2:2" x14ac:dyDescent="0.25">
      <c r="B11591" s="1" t="s">
        <v>11693</v>
      </c>
    </row>
    <row r="11592" spans="2:2" x14ac:dyDescent="0.25">
      <c r="B11592" s="1" t="s">
        <v>11694</v>
      </c>
    </row>
    <row r="11593" spans="2:2" x14ac:dyDescent="0.25">
      <c r="B11593" s="1" t="s">
        <v>11695</v>
      </c>
    </row>
    <row r="11594" spans="2:2" x14ac:dyDescent="0.25">
      <c r="B11594" s="1" t="s">
        <v>11696</v>
      </c>
    </row>
    <row r="11595" spans="2:2" x14ac:dyDescent="0.25">
      <c r="B11595" s="1" t="s">
        <v>11697</v>
      </c>
    </row>
    <row r="11596" spans="2:2" x14ac:dyDescent="0.25">
      <c r="B11596" s="1" t="s">
        <v>11698</v>
      </c>
    </row>
    <row r="11597" spans="2:2" x14ac:dyDescent="0.25">
      <c r="B11597" s="1" t="s">
        <v>11699</v>
      </c>
    </row>
    <row r="11598" spans="2:2" x14ac:dyDescent="0.25">
      <c r="B11598" s="1" t="s">
        <v>11700</v>
      </c>
    </row>
    <row r="11599" spans="2:2" x14ac:dyDescent="0.25">
      <c r="B11599" s="1" t="s">
        <v>11701</v>
      </c>
    </row>
    <row r="11600" spans="2:2" x14ac:dyDescent="0.25">
      <c r="B11600" s="1" t="s">
        <v>11702</v>
      </c>
    </row>
    <row r="11601" spans="2:2" x14ac:dyDescent="0.25">
      <c r="B11601" s="1" t="s">
        <v>11703</v>
      </c>
    </row>
    <row r="11602" spans="2:2" x14ac:dyDescent="0.25">
      <c r="B11602" s="1" t="s">
        <v>11704</v>
      </c>
    </row>
    <row r="11603" spans="2:2" x14ac:dyDescent="0.25">
      <c r="B11603" s="1" t="s">
        <v>11705</v>
      </c>
    </row>
    <row r="11604" spans="2:2" x14ac:dyDescent="0.25">
      <c r="B11604" s="1" t="s">
        <v>11706</v>
      </c>
    </row>
    <row r="11605" spans="2:2" x14ac:dyDescent="0.25">
      <c r="B11605" s="1" t="s">
        <v>11707</v>
      </c>
    </row>
    <row r="11606" spans="2:2" x14ac:dyDescent="0.25">
      <c r="B11606" s="1" t="s">
        <v>11708</v>
      </c>
    </row>
    <row r="11607" spans="2:2" x14ac:dyDescent="0.25">
      <c r="B11607" s="1" t="s">
        <v>11709</v>
      </c>
    </row>
    <row r="11608" spans="2:2" x14ac:dyDescent="0.25">
      <c r="B11608" s="1" t="s">
        <v>11710</v>
      </c>
    </row>
    <row r="11609" spans="2:2" x14ac:dyDescent="0.25">
      <c r="B11609" s="1" t="s">
        <v>11711</v>
      </c>
    </row>
    <row r="11610" spans="2:2" x14ac:dyDescent="0.25">
      <c r="B11610" s="1" t="s">
        <v>11712</v>
      </c>
    </row>
    <row r="11611" spans="2:2" x14ac:dyDescent="0.25">
      <c r="B11611" s="1" t="s">
        <v>11713</v>
      </c>
    </row>
    <row r="11612" spans="2:2" x14ac:dyDescent="0.25">
      <c r="B11612" s="1" t="s">
        <v>11714</v>
      </c>
    </row>
    <row r="11613" spans="2:2" x14ac:dyDescent="0.25">
      <c r="B11613" s="1" t="s">
        <v>11715</v>
      </c>
    </row>
    <row r="11614" spans="2:2" x14ac:dyDescent="0.25">
      <c r="B11614" s="1" t="s">
        <v>11716</v>
      </c>
    </row>
    <row r="11615" spans="2:2" x14ac:dyDescent="0.25">
      <c r="B11615" s="1" t="s">
        <v>11717</v>
      </c>
    </row>
    <row r="11616" spans="2:2" x14ac:dyDescent="0.25">
      <c r="B11616" s="1" t="s">
        <v>11718</v>
      </c>
    </row>
    <row r="11617" spans="2:2" x14ac:dyDescent="0.25">
      <c r="B11617" s="1" t="s">
        <v>11719</v>
      </c>
    </row>
    <row r="11618" spans="2:2" x14ac:dyDescent="0.25">
      <c r="B11618" s="1" t="s">
        <v>11720</v>
      </c>
    </row>
    <row r="11619" spans="2:2" x14ac:dyDescent="0.25">
      <c r="B11619" s="1" t="s">
        <v>11721</v>
      </c>
    </row>
    <row r="11620" spans="2:2" x14ac:dyDescent="0.25">
      <c r="B11620" s="1" t="s">
        <v>11722</v>
      </c>
    </row>
    <row r="11621" spans="2:2" x14ac:dyDescent="0.25">
      <c r="B11621" s="1" t="s">
        <v>11723</v>
      </c>
    </row>
    <row r="11622" spans="2:2" x14ac:dyDescent="0.25">
      <c r="B11622" s="1" t="s">
        <v>11724</v>
      </c>
    </row>
    <row r="11623" spans="2:2" x14ac:dyDescent="0.25">
      <c r="B11623" s="1" t="s">
        <v>11725</v>
      </c>
    </row>
    <row r="11624" spans="2:2" x14ac:dyDescent="0.25">
      <c r="B11624" s="1" t="s">
        <v>11726</v>
      </c>
    </row>
    <row r="11625" spans="2:2" x14ac:dyDescent="0.25">
      <c r="B11625" s="1" t="s">
        <v>11727</v>
      </c>
    </row>
    <row r="11626" spans="2:2" x14ac:dyDescent="0.25">
      <c r="B11626" s="1" t="s">
        <v>11728</v>
      </c>
    </row>
    <row r="11627" spans="2:2" x14ac:dyDescent="0.25">
      <c r="B11627" s="1" t="s">
        <v>11729</v>
      </c>
    </row>
    <row r="11628" spans="2:2" x14ac:dyDescent="0.25">
      <c r="B11628" s="1" t="s">
        <v>11730</v>
      </c>
    </row>
    <row r="11629" spans="2:2" x14ac:dyDescent="0.25">
      <c r="B11629" s="1" t="s">
        <v>11731</v>
      </c>
    </row>
    <row r="11630" spans="2:2" x14ac:dyDescent="0.25">
      <c r="B11630" s="1" t="s">
        <v>11732</v>
      </c>
    </row>
    <row r="11631" spans="2:2" x14ac:dyDescent="0.25">
      <c r="B11631" s="1" t="s">
        <v>11733</v>
      </c>
    </row>
    <row r="11632" spans="2:2" x14ac:dyDescent="0.25">
      <c r="B11632" s="1" t="s">
        <v>11734</v>
      </c>
    </row>
    <row r="11633" spans="2:2" x14ac:dyDescent="0.25">
      <c r="B11633" s="1" t="s">
        <v>11735</v>
      </c>
    </row>
    <row r="11634" spans="2:2" x14ac:dyDescent="0.25">
      <c r="B11634" s="1" t="s">
        <v>18289</v>
      </c>
    </row>
    <row r="11635" spans="2:2" x14ac:dyDescent="0.25">
      <c r="B11635" s="1" t="s">
        <v>11736</v>
      </c>
    </row>
    <row r="11636" spans="2:2" x14ac:dyDescent="0.25">
      <c r="B11636" s="1" t="s">
        <v>11737</v>
      </c>
    </row>
    <row r="11637" spans="2:2" x14ac:dyDescent="0.25">
      <c r="B11637" s="1" t="s">
        <v>11738</v>
      </c>
    </row>
    <row r="11638" spans="2:2" x14ac:dyDescent="0.25">
      <c r="B11638" s="1" t="s">
        <v>11739</v>
      </c>
    </row>
    <row r="11639" spans="2:2" x14ac:dyDescent="0.25">
      <c r="B11639" s="1" t="s">
        <v>11740</v>
      </c>
    </row>
    <row r="11640" spans="2:2" x14ac:dyDescent="0.25">
      <c r="B11640" s="1" t="s">
        <v>11741</v>
      </c>
    </row>
    <row r="11641" spans="2:2" x14ac:dyDescent="0.25">
      <c r="B11641" s="1" t="s">
        <v>11742</v>
      </c>
    </row>
    <row r="11642" spans="2:2" x14ac:dyDescent="0.25">
      <c r="B11642" s="1" t="s">
        <v>11743</v>
      </c>
    </row>
    <row r="11643" spans="2:2" x14ac:dyDescent="0.25">
      <c r="B11643" s="1" t="s">
        <v>11744</v>
      </c>
    </row>
    <row r="11644" spans="2:2" x14ac:dyDescent="0.25">
      <c r="B11644" s="1" t="s">
        <v>11745</v>
      </c>
    </row>
    <row r="11645" spans="2:2" x14ac:dyDescent="0.25">
      <c r="B11645" s="1" t="s">
        <v>11746</v>
      </c>
    </row>
    <row r="11646" spans="2:2" x14ac:dyDescent="0.25">
      <c r="B11646" s="1" t="s">
        <v>11747</v>
      </c>
    </row>
    <row r="11647" spans="2:2" x14ac:dyDescent="0.25">
      <c r="B11647" s="1" t="s">
        <v>11748</v>
      </c>
    </row>
    <row r="11648" spans="2:2" x14ac:dyDescent="0.25">
      <c r="B11648" s="1" t="s">
        <v>11749</v>
      </c>
    </row>
    <row r="11649" spans="2:2" x14ac:dyDescent="0.25">
      <c r="B11649" s="1" t="s">
        <v>11750</v>
      </c>
    </row>
    <row r="11650" spans="2:2" x14ac:dyDescent="0.25">
      <c r="B11650" s="1" t="s">
        <v>11751</v>
      </c>
    </row>
    <row r="11651" spans="2:2" x14ac:dyDescent="0.25">
      <c r="B11651" s="1" t="s">
        <v>11752</v>
      </c>
    </row>
    <row r="11652" spans="2:2" x14ac:dyDescent="0.25">
      <c r="B11652" s="1" t="s">
        <v>11753</v>
      </c>
    </row>
    <row r="11653" spans="2:2" x14ac:dyDescent="0.25">
      <c r="B11653" s="1" t="s">
        <v>11754</v>
      </c>
    </row>
    <row r="11654" spans="2:2" x14ac:dyDescent="0.25">
      <c r="B11654" s="1" t="s">
        <v>11755</v>
      </c>
    </row>
    <row r="11655" spans="2:2" x14ac:dyDescent="0.25">
      <c r="B11655" s="1" t="s">
        <v>11756</v>
      </c>
    </row>
    <row r="11656" spans="2:2" x14ac:dyDescent="0.25">
      <c r="B11656" s="1" t="s">
        <v>11757</v>
      </c>
    </row>
    <row r="11657" spans="2:2" x14ac:dyDescent="0.25">
      <c r="B11657" s="1" t="s">
        <v>11758</v>
      </c>
    </row>
    <row r="11658" spans="2:2" x14ac:dyDescent="0.25">
      <c r="B11658" s="1" t="s">
        <v>11759</v>
      </c>
    </row>
    <row r="11659" spans="2:2" x14ac:dyDescent="0.25">
      <c r="B11659" s="1" t="s">
        <v>11760</v>
      </c>
    </row>
    <row r="11660" spans="2:2" x14ac:dyDescent="0.25">
      <c r="B11660" s="1" t="s">
        <v>11761</v>
      </c>
    </row>
    <row r="11661" spans="2:2" x14ac:dyDescent="0.25">
      <c r="B11661" s="1" t="s">
        <v>11762</v>
      </c>
    </row>
    <row r="11662" spans="2:2" x14ac:dyDescent="0.25">
      <c r="B11662" s="1" t="s">
        <v>11763</v>
      </c>
    </row>
    <row r="11663" spans="2:2" x14ac:dyDescent="0.25">
      <c r="B11663" s="1" t="s">
        <v>11764</v>
      </c>
    </row>
    <row r="11664" spans="2:2" x14ac:dyDescent="0.25">
      <c r="B11664" s="1" t="s">
        <v>11765</v>
      </c>
    </row>
    <row r="11665" spans="2:2" x14ac:dyDescent="0.25">
      <c r="B11665" s="1" t="s">
        <v>11766</v>
      </c>
    </row>
    <row r="11666" spans="2:2" x14ac:dyDescent="0.25">
      <c r="B11666" s="1" t="s">
        <v>11767</v>
      </c>
    </row>
    <row r="11667" spans="2:2" x14ac:dyDescent="0.25">
      <c r="B11667" s="1" t="s">
        <v>11768</v>
      </c>
    </row>
    <row r="11668" spans="2:2" x14ac:dyDescent="0.25">
      <c r="B11668" s="1" t="s">
        <v>11769</v>
      </c>
    </row>
    <row r="11669" spans="2:2" x14ac:dyDescent="0.25">
      <c r="B11669" s="1" t="s">
        <v>11770</v>
      </c>
    </row>
    <row r="11670" spans="2:2" x14ac:dyDescent="0.25">
      <c r="B11670" s="1" t="s">
        <v>11771</v>
      </c>
    </row>
    <row r="11671" spans="2:2" x14ac:dyDescent="0.25">
      <c r="B11671" s="1" t="s">
        <v>11772</v>
      </c>
    </row>
    <row r="11672" spans="2:2" x14ac:dyDescent="0.25">
      <c r="B11672" s="1" t="s">
        <v>11773</v>
      </c>
    </row>
    <row r="11673" spans="2:2" x14ac:dyDescent="0.25">
      <c r="B11673" s="1" t="s">
        <v>11774</v>
      </c>
    </row>
    <row r="11674" spans="2:2" x14ac:dyDescent="0.25">
      <c r="B11674" s="1" t="s">
        <v>11775</v>
      </c>
    </row>
    <row r="11675" spans="2:2" x14ac:dyDescent="0.25">
      <c r="B11675" s="1" t="s">
        <v>11776</v>
      </c>
    </row>
    <row r="11676" spans="2:2" x14ac:dyDescent="0.25">
      <c r="B11676" s="1" t="s">
        <v>11777</v>
      </c>
    </row>
    <row r="11677" spans="2:2" x14ac:dyDescent="0.25">
      <c r="B11677" s="1" t="s">
        <v>11778</v>
      </c>
    </row>
    <row r="11678" spans="2:2" x14ac:dyDescent="0.25">
      <c r="B11678" s="1" t="s">
        <v>11779</v>
      </c>
    </row>
    <row r="11679" spans="2:2" x14ac:dyDescent="0.25">
      <c r="B11679" s="1" t="s">
        <v>11780</v>
      </c>
    </row>
    <row r="11680" spans="2:2" x14ac:dyDescent="0.25">
      <c r="B11680" s="1" t="s">
        <v>11781</v>
      </c>
    </row>
    <row r="11681" spans="2:2" x14ac:dyDescent="0.25">
      <c r="B11681" s="1" t="s">
        <v>11782</v>
      </c>
    </row>
    <row r="11682" spans="2:2" x14ac:dyDescent="0.25">
      <c r="B11682" s="1" t="s">
        <v>11783</v>
      </c>
    </row>
    <row r="11683" spans="2:2" x14ac:dyDescent="0.25">
      <c r="B11683" s="1" t="s">
        <v>11784</v>
      </c>
    </row>
    <row r="11684" spans="2:2" x14ac:dyDescent="0.25">
      <c r="B11684" s="1" t="s">
        <v>11785</v>
      </c>
    </row>
    <row r="11685" spans="2:2" x14ac:dyDescent="0.25">
      <c r="B11685" s="1" t="s">
        <v>11786</v>
      </c>
    </row>
    <row r="11686" spans="2:2" x14ac:dyDescent="0.25">
      <c r="B11686" s="1" t="s">
        <v>11787</v>
      </c>
    </row>
    <row r="11687" spans="2:2" x14ac:dyDescent="0.25">
      <c r="B11687" s="1" t="s">
        <v>11788</v>
      </c>
    </row>
    <row r="11688" spans="2:2" x14ac:dyDescent="0.25">
      <c r="B11688" s="1" t="s">
        <v>11789</v>
      </c>
    </row>
    <row r="11689" spans="2:2" x14ac:dyDescent="0.25">
      <c r="B11689" s="1" t="s">
        <v>11790</v>
      </c>
    </row>
    <row r="11690" spans="2:2" x14ac:dyDescent="0.25">
      <c r="B11690" s="1" t="s">
        <v>11791</v>
      </c>
    </row>
    <row r="11691" spans="2:2" x14ac:dyDescent="0.25">
      <c r="B11691" s="1" t="s">
        <v>11792</v>
      </c>
    </row>
    <row r="11692" spans="2:2" x14ac:dyDescent="0.25">
      <c r="B11692" s="1" t="s">
        <v>11793</v>
      </c>
    </row>
    <row r="11693" spans="2:2" x14ac:dyDescent="0.25">
      <c r="B11693" s="1" t="s">
        <v>11794</v>
      </c>
    </row>
    <row r="11694" spans="2:2" x14ac:dyDescent="0.25">
      <c r="B11694" s="1" t="s">
        <v>11795</v>
      </c>
    </row>
    <row r="11695" spans="2:2" x14ac:dyDescent="0.25">
      <c r="B11695" s="1" t="s">
        <v>11796</v>
      </c>
    </row>
    <row r="11696" spans="2:2" x14ac:dyDescent="0.25">
      <c r="B11696" s="1" t="s">
        <v>11797</v>
      </c>
    </row>
    <row r="11697" spans="2:2" x14ac:dyDescent="0.25">
      <c r="B11697" s="1" t="s">
        <v>11798</v>
      </c>
    </row>
    <row r="11698" spans="2:2" x14ac:dyDescent="0.25">
      <c r="B11698" s="1" t="s">
        <v>11799</v>
      </c>
    </row>
    <row r="11699" spans="2:2" x14ac:dyDescent="0.25">
      <c r="B11699" s="1" t="s">
        <v>11800</v>
      </c>
    </row>
    <row r="11700" spans="2:2" x14ac:dyDescent="0.25">
      <c r="B11700" s="1" t="s">
        <v>11801</v>
      </c>
    </row>
    <row r="11701" spans="2:2" x14ac:dyDescent="0.25">
      <c r="B11701" s="1" t="s">
        <v>11802</v>
      </c>
    </row>
    <row r="11702" spans="2:2" x14ac:dyDescent="0.25">
      <c r="B11702" s="1" t="s">
        <v>11803</v>
      </c>
    </row>
    <row r="11703" spans="2:2" x14ac:dyDescent="0.25">
      <c r="B11703" s="1" t="s">
        <v>11804</v>
      </c>
    </row>
    <row r="11704" spans="2:2" x14ac:dyDescent="0.25">
      <c r="B11704" s="1" t="s">
        <v>11805</v>
      </c>
    </row>
    <row r="11705" spans="2:2" x14ac:dyDescent="0.25">
      <c r="B11705" s="1" t="s">
        <v>11806</v>
      </c>
    </row>
    <row r="11706" spans="2:2" x14ac:dyDescent="0.25">
      <c r="B11706" s="1" t="s">
        <v>11807</v>
      </c>
    </row>
    <row r="11707" spans="2:2" x14ac:dyDescent="0.25">
      <c r="B11707" s="1" t="s">
        <v>11808</v>
      </c>
    </row>
    <row r="11708" spans="2:2" x14ac:dyDescent="0.25">
      <c r="B11708" s="1" t="s">
        <v>11809</v>
      </c>
    </row>
    <row r="11709" spans="2:2" x14ac:dyDescent="0.25">
      <c r="B11709" s="1" t="s">
        <v>11810</v>
      </c>
    </row>
    <row r="11710" spans="2:2" x14ac:dyDescent="0.25">
      <c r="B11710" s="1" t="s">
        <v>11811</v>
      </c>
    </row>
    <row r="11711" spans="2:2" x14ac:dyDescent="0.25">
      <c r="B11711" s="1" t="s">
        <v>11812</v>
      </c>
    </row>
    <row r="11712" spans="2:2" x14ac:dyDescent="0.25">
      <c r="B11712" s="1" t="s">
        <v>11813</v>
      </c>
    </row>
    <row r="11713" spans="2:2" x14ac:dyDescent="0.25">
      <c r="B11713" s="1" t="s">
        <v>11814</v>
      </c>
    </row>
    <row r="11714" spans="2:2" x14ac:dyDescent="0.25">
      <c r="B11714" s="1" t="s">
        <v>11815</v>
      </c>
    </row>
    <row r="11715" spans="2:2" x14ac:dyDescent="0.25">
      <c r="B11715" s="1" t="s">
        <v>11816</v>
      </c>
    </row>
    <row r="11716" spans="2:2" x14ac:dyDescent="0.25">
      <c r="B11716" s="1" t="s">
        <v>11817</v>
      </c>
    </row>
    <row r="11717" spans="2:2" x14ac:dyDescent="0.25">
      <c r="B11717" s="1" t="s">
        <v>11818</v>
      </c>
    </row>
    <row r="11718" spans="2:2" x14ac:dyDescent="0.25">
      <c r="B11718" s="1" t="s">
        <v>11819</v>
      </c>
    </row>
    <row r="11719" spans="2:2" x14ac:dyDescent="0.25">
      <c r="B11719" s="1" t="s">
        <v>11820</v>
      </c>
    </row>
    <row r="11720" spans="2:2" x14ac:dyDescent="0.25">
      <c r="B11720" s="1" t="s">
        <v>11821</v>
      </c>
    </row>
    <row r="11721" spans="2:2" x14ac:dyDescent="0.25">
      <c r="B11721" s="1" t="s">
        <v>11822</v>
      </c>
    </row>
    <row r="11722" spans="2:2" x14ac:dyDescent="0.25">
      <c r="B11722" s="1" t="s">
        <v>11823</v>
      </c>
    </row>
    <row r="11723" spans="2:2" x14ac:dyDescent="0.25">
      <c r="B11723" s="1" t="s">
        <v>11824</v>
      </c>
    </row>
    <row r="11724" spans="2:2" x14ac:dyDescent="0.25">
      <c r="B11724" s="1" t="s">
        <v>11825</v>
      </c>
    </row>
    <row r="11725" spans="2:2" x14ac:dyDescent="0.25">
      <c r="B11725" s="1" t="s">
        <v>11826</v>
      </c>
    </row>
    <row r="11726" spans="2:2" x14ac:dyDescent="0.25">
      <c r="B11726" s="1" t="s">
        <v>11827</v>
      </c>
    </row>
    <row r="11727" spans="2:2" x14ac:dyDescent="0.25">
      <c r="B11727" s="1" t="s">
        <v>11828</v>
      </c>
    </row>
    <row r="11728" spans="2:2" x14ac:dyDescent="0.25">
      <c r="B11728" s="1" t="s">
        <v>11829</v>
      </c>
    </row>
    <row r="11729" spans="2:2" x14ac:dyDescent="0.25">
      <c r="B11729" s="1" t="s">
        <v>11830</v>
      </c>
    </row>
    <row r="11730" spans="2:2" x14ac:dyDescent="0.25">
      <c r="B11730" s="1" t="s">
        <v>11831</v>
      </c>
    </row>
    <row r="11731" spans="2:2" x14ac:dyDescent="0.25">
      <c r="B11731" s="1" t="s">
        <v>11832</v>
      </c>
    </row>
    <row r="11732" spans="2:2" x14ac:dyDescent="0.25">
      <c r="B11732" s="1" t="s">
        <v>11833</v>
      </c>
    </row>
    <row r="11733" spans="2:2" x14ac:dyDescent="0.25">
      <c r="B11733" s="1" t="s">
        <v>11834</v>
      </c>
    </row>
    <row r="11734" spans="2:2" x14ac:dyDescent="0.25">
      <c r="B11734" s="1" t="s">
        <v>11835</v>
      </c>
    </row>
    <row r="11735" spans="2:2" x14ac:dyDescent="0.25">
      <c r="B11735" s="1" t="s">
        <v>11836</v>
      </c>
    </row>
    <row r="11736" spans="2:2" x14ac:dyDescent="0.25">
      <c r="B11736" s="1" t="s">
        <v>11837</v>
      </c>
    </row>
    <row r="11737" spans="2:2" x14ac:dyDescent="0.25">
      <c r="B11737" s="1" t="s">
        <v>11838</v>
      </c>
    </row>
    <row r="11738" spans="2:2" x14ac:dyDescent="0.25">
      <c r="B11738" s="1" t="s">
        <v>11839</v>
      </c>
    </row>
    <row r="11739" spans="2:2" x14ac:dyDescent="0.25">
      <c r="B11739" s="1" t="s">
        <v>11840</v>
      </c>
    </row>
    <row r="11740" spans="2:2" x14ac:dyDescent="0.25">
      <c r="B11740" s="1" t="s">
        <v>11841</v>
      </c>
    </row>
    <row r="11741" spans="2:2" x14ac:dyDescent="0.25">
      <c r="B11741" s="1" t="s">
        <v>11842</v>
      </c>
    </row>
    <row r="11742" spans="2:2" x14ac:dyDescent="0.25">
      <c r="B11742" s="1" t="s">
        <v>11843</v>
      </c>
    </row>
    <row r="11743" spans="2:2" x14ac:dyDescent="0.25">
      <c r="B11743" s="1" t="s">
        <v>11844</v>
      </c>
    </row>
    <row r="11744" spans="2:2" x14ac:dyDescent="0.25">
      <c r="B11744" s="1" t="s">
        <v>11845</v>
      </c>
    </row>
    <row r="11745" spans="2:2" x14ac:dyDescent="0.25">
      <c r="B11745" s="1" t="s">
        <v>11846</v>
      </c>
    </row>
    <row r="11746" spans="2:2" x14ac:dyDescent="0.25">
      <c r="B11746" s="1" t="s">
        <v>11847</v>
      </c>
    </row>
    <row r="11747" spans="2:2" x14ac:dyDescent="0.25">
      <c r="B11747" s="1" t="s">
        <v>11848</v>
      </c>
    </row>
    <row r="11748" spans="2:2" x14ac:dyDescent="0.25">
      <c r="B11748" s="1" t="s">
        <v>11849</v>
      </c>
    </row>
    <row r="11749" spans="2:2" x14ac:dyDescent="0.25">
      <c r="B11749" s="1" t="s">
        <v>11850</v>
      </c>
    </row>
    <row r="11750" spans="2:2" x14ac:dyDescent="0.25">
      <c r="B11750" s="1" t="s">
        <v>11851</v>
      </c>
    </row>
    <row r="11751" spans="2:2" x14ac:dyDescent="0.25">
      <c r="B11751" s="1" t="s">
        <v>11852</v>
      </c>
    </row>
    <row r="11752" spans="2:2" x14ac:dyDescent="0.25">
      <c r="B11752" s="1" t="s">
        <v>11853</v>
      </c>
    </row>
    <row r="11753" spans="2:2" x14ac:dyDescent="0.25">
      <c r="B11753" s="1" t="s">
        <v>11854</v>
      </c>
    </row>
    <row r="11754" spans="2:2" x14ac:dyDescent="0.25">
      <c r="B11754" s="1" t="s">
        <v>11855</v>
      </c>
    </row>
    <row r="11755" spans="2:2" x14ac:dyDescent="0.25">
      <c r="B11755" s="1" t="s">
        <v>11856</v>
      </c>
    </row>
    <row r="11756" spans="2:2" x14ac:dyDescent="0.25">
      <c r="B11756" s="1" t="s">
        <v>11857</v>
      </c>
    </row>
    <row r="11757" spans="2:2" x14ac:dyDescent="0.25">
      <c r="B11757" s="1" t="s">
        <v>11858</v>
      </c>
    </row>
    <row r="11758" spans="2:2" x14ac:dyDescent="0.25">
      <c r="B11758" s="1" t="s">
        <v>11859</v>
      </c>
    </row>
    <row r="11759" spans="2:2" x14ac:dyDescent="0.25">
      <c r="B11759" s="1" t="s">
        <v>11860</v>
      </c>
    </row>
    <row r="11760" spans="2:2" x14ac:dyDescent="0.25">
      <c r="B11760" s="1" t="s">
        <v>11861</v>
      </c>
    </row>
    <row r="11761" spans="2:2" x14ac:dyDescent="0.25">
      <c r="B11761" s="1" t="s">
        <v>11862</v>
      </c>
    </row>
    <row r="11762" spans="2:2" x14ac:dyDescent="0.25">
      <c r="B11762" s="1" t="s">
        <v>11863</v>
      </c>
    </row>
    <row r="11763" spans="2:2" x14ac:dyDescent="0.25">
      <c r="B11763" s="1" t="s">
        <v>11864</v>
      </c>
    </row>
    <row r="11764" spans="2:2" x14ac:dyDescent="0.25">
      <c r="B11764" s="1" t="s">
        <v>11865</v>
      </c>
    </row>
    <row r="11765" spans="2:2" x14ac:dyDescent="0.25">
      <c r="B11765" s="1" t="s">
        <v>11866</v>
      </c>
    </row>
    <row r="11766" spans="2:2" x14ac:dyDescent="0.25">
      <c r="B11766" s="1" t="s">
        <v>11867</v>
      </c>
    </row>
    <row r="11767" spans="2:2" x14ac:dyDescent="0.25">
      <c r="B11767" s="1" t="s">
        <v>11868</v>
      </c>
    </row>
    <row r="11768" spans="2:2" x14ac:dyDescent="0.25">
      <c r="B11768" s="1" t="s">
        <v>11869</v>
      </c>
    </row>
    <row r="11769" spans="2:2" x14ac:dyDescent="0.25">
      <c r="B11769" s="1" t="s">
        <v>11870</v>
      </c>
    </row>
    <row r="11770" spans="2:2" x14ac:dyDescent="0.25">
      <c r="B11770" s="1" t="s">
        <v>11871</v>
      </c>
    </row>
    <row r="11771" spans="2:2" x14ac:dyDescent="0.25">
      <c r="B11771" s="1" t="s">
        <v>11872</v>
      </c>
    </row>
    <row r="11772" spans="2:2" x14ac:dyDescent="0.25">
      <c r="B11772" s="1" t="s">
        <v>11873</v>
      </c>
    </row>
    <row r="11773" spans="2:2" x14ac:dyDescent="0.25">
      <c r="B11773" s="1" t="s">
        <v>11874</v>
      </c>
    </row>
    <row r="11774" spans="2:2" x14ac:dyDescent="0.25">
      <c r="B11774" s="1" t="s">
        <v>11875</v>
      </c>
    </row>
    <row r="11775" spans="2:2" x14ac:dyDescent="0.25">
      <c r="B11775" s="1" t="s">
        <v>11876</v>
      </c>
    </row>
    <row r="11776" spans="2:2" x14ac:dyDescent="0.25">
      <c r="B11776" s="1" t="s">
        <v>11877</v>
      </c>
    </row>
    <row r="11777" spans="2:2" x14ac:dyDescent="0.25">
      <c r="B11777" s="1" t="s">
        <v>11878</v>
      </c>
    </row>
    <row r="11778" spans="2:2" x14ac:dyDescent="0.25">
      <c r="B11778" s="1" t="s">
        <v>11879</v>
      </c>
    </row>
    <row r="11779" spans="2:2" x14ac:dyDescent="0.25">
      <c r="B11779" s="1" t="s">
        <v>11880</v>
      </c>
    </row>
    <row r="11780" spans="2:2" x14ac:dyDescent="0.25">
      <c r="B11780" s="1" t="s">
        <v>11881</v>
      </c>
    </row>
    <row r="11781" spans="2:2" x14ac:dyDescent="0.25">
      <c r="B11781" s="1" t="s">
        <v>11882</v>
      </c>
    </row>
    <row r="11782" spans="2:2" x14ac:dyDescent="0.25">
      <c r="B11782" s="1" t="s">
        <v>11883</v>
      </c>
    </row>
    <row r="11783" spans="2:2" x14ac:dyDescent="0.25">
      <c r="B11783" s="1" t="s">
        <v>11884</v>
      </c>
    </row>
    <row r="11784" spans="2:2" x14ac:dyDescent="0.25">
      <c r="B11784" s="1" t="s">
        <v>11885</v>
      </c>
    </row>
    <row r="11785" spans="2:2" x14ac:dyDescent="0.25">
      <c r="B11785" s="1" t="s">
        <v>11886</v>
      </c>
    </row>
    <row r="11786" spans="2:2" x14ac:dyDescent="0.25">
      <c r="B11786" s="1" t="s">
        <v>11887</v>
      </c>
    </row>
    <row r="11787" spans="2:2" x14ac:dyDescent="0.25">
      <c r="B11787" s="1" t="s">
        <v>11888</v>
      </c>
    </row>
    <row r="11788" spans="2:2" x14ac:dyDescent="0.25">
      <c r="B11788" s="1" t="s">
        <v>11889</v>
      </c>
    </row>
    <row r="11789" spans="2:2" x14ac:dyDescent="0.25">
      <c r="B11789" s="1" t="s">
        <v>11890</v>
      </c>
    </row>
    <row r="11790" spans="2:2" x14ac:dyDescent="0.25">
      <c r="B11790" s="1" t="s">
        <v>11891</v>
      </c>
    </row>
    <row r="11791" spans="2:2" x14ac:dyDescent="0.25">
      <c r="B11791" s="1" t="s">
        <v>11892</v>
      </c>
    </row>
    <row r="11792" spans="2:2" x14ac:dyDescent="0.25">
      <c r="B11792" s="1" t="s">
        <v>11893</v>
      </c>
    </row>
    <row r="11793" spans="2:2" x14ac:dyDescent="0.25">
      <c r="B11793" s="1" t="s">
        <v>11894</v>
      </c>
    </row>
    <row r="11794" spans="2:2" x14ac:dyDescent="0.25">
      <c r="B11794" s="1" t="s">
        <v>11895</v>
      </c>
    </row>
    <row r="11795" spans="2:2" x14ac:dyDescent="0.25">
      <c r="B11795" s="1" t="s">
        <v>11896</v>
      </c>
    </row>
    <row r="11796" spans="2:2" x14ac:dyDescent="0.25">
      <c r="B11796" s="1" t="s">
        <v>11897</v>
      </c>
    </row>
    <row r="11797" spans="2:2" x14ac:dyDescent="0.25">
      <c r="B11797" s="1" t="s">
        <v>11898</v>
      </c>
    </row>
    <row r="11798" spans="2:2" x14ac:dyDescent="0.25">
      <c r="B11798" s="1" t="s">
        <v>11899</v>
      </c>
    </row>
    <row r="11799" spans="2:2" x14ac:dyDescent="0.25">
      <c r="B11799" s="1" t="s">
        <v>11900</v>
      </c>
    </row>
    <row r="11800" spans="2:2" x14ac:dyDescent="0.25">
      <c r="B11800" s="1" t="s">
        <v>11901</v>
      </c>
    </row>
    <row r="11801" spans="2:2" x14ac:dyDescent="0.25">
      <c r="B11801" s="1" t="s">
        <v>11902</v>
      </c>
    </row>
    <row r="11802" spans="2:2" x14ac:dyDescent="0.25">
      <c r="B11802" s="1" t="s">
        <v>11903</v>
      </c>
    </row>
    <row r="11803" spans="2:2" x14ac:dyDescent="0.25">
      <c r="B11803" s="1" t="s">
        <v>11904</v>
      </c>
    </row>
    <row r="11804" spans="2:2" x14ac:dyDescent="0.25">
      <c r="B11804" s="1" t="s">
        <v>11905</v>
      </c>
    </row>
    <row r="11805" spans="2:2" x14ac:dyDescent="0.25">
      <c r="B11805" s="1" t="s">
        <v>11906</v>
      </c>
    </row>
    <row r="11806" spans="2:2" x14ac:dyDescent="0.25">
      <c r="B11806" s="1" t="s">
        <v>11907</v>
      </c>
    </row>
    <row r="11807" spans="2:2" x14ac:dyDescent="0.25">
      <c r="B11807" s="1" t="s">
        <v>11908</v>
      </c>
    </row>
    <row r="11808" spans="2:2" x14ac:dyDescent="0.25">
      <c r="B11808" s="1" t="s">
        <v>11909</v>
      </c>
    </row>
    <row r="11809" spans="2:2" x14ac:dyDescent="0.25">
      <c r="B11809" s="1" t="s">
        <v>11910</v>
      </c>
    </row>
    <row r="11810" spans="2:2" x14ac:dyDescent="0.25">
      <c r="B11810" s="1" t="s">
        <v>11911</v>
      </c>
    </row>
    <row r="11811" spans="2:2" x14ac:dyDescent="0.25">
      <c r="B11811" s="1" t="s">
        <v>11912</v>
      </c>
    </row>
    <row r="11812" spans="2:2" x14ac:dyDescent="0.25">
      <c r="B11812" s="1" t="s">
        <v>11913</v>
      </c>
    </row>
    <row r="11813" spans="2:2" x14ac:dyDescent="0.25">
      <c r="B11813" s="1" t="s">
        <v>11914</v>
      </c>
    </row>
    <row r="11814" spans="2:2" x14ac:dyDescent="0.25">
      <c r="B11814" s="1" t="s">
        <v>11915</v>
      </c>
    </row>
    <row r="11815" spans="2:2" x14ac:dyDescent="0.25">
      <c r="B11815" s="1" t="s">
        <v>11916</v>
      </c>
    </row>
    <row r="11816" spans="2:2" x14ac:dyDescent="0.25">
      <c r="B11816" s="1" t="s">
        <v>11917</v>
      </c>
    </row>
    <row r="11817" spans="2:2" x14ac:dyDescent="0.25">
      <c r="B11817" s="1" t="s">
        <v>11918</v>
      </c>
    </row>
    <row r="11818" spans="2:2" x14ac:dyDescent="0.25">
      <c r="B11818" s="1" t="s">
        <v>11919</v>
      </c>
    </row>
    <row r="11819" spans="2:2" x14ac:dyDescent="0.25">
      <c r="B11819" s="1" t="s">
        <v>11920</v>
      </c>
    </row>
    <row r="11820" spans="2:2" x14ac:dyDescent="0.25">
      <c r="B11820" s="1" t="s">
        <v>11921</v>
      </c>
    </row>
    <row r="11821" spans="2:2" x14ac:dyDescent="0.25">
      <c r="B11821" s="1" t="s">
        <v>11922</v>
      </c>
    </row>
    <row r="11822" spans="2:2" x14ac:dyDescent="0.25">
      <c r="B11822" s="1" t="s">
        <v>11923</v>
      </c>
    </row>
    <row r="11823" spans="2:2" x14ac:dyDescent="0.25">
      <c r="B11823" s="1" t="s">
        <v>11924</v>
      </c>
    </row>
    <row r="11824" spans="2:2" x14ac:dyDescent="0.25">
      <c r="B11824" s="1" t="s">
        <v>11925</v>
      </c>
    </row>
    <row r="11825" spans="2:2" x14ac:dyDescent="0.25">
      <c r="B11825" s="1" t="s">
        <v>11926</v>
      </c>
    </row>
    <row r="11826" spans="2:2" x14ac:dyDescent="0.25">
      <c r="B11826" s="1" t="s">
        <v>11927</v>
      </c>
    </row>
    <row r="11827" spans="2:2" x14ac:dyDescent="0.25">
      <c r="B11827" s="1" t="s">
        <v>11928</v>
      </c>
    </row>
    <row r="11828" spans="2:2" x14ac:dyDescent="0.25">
      <c r="B11828" s="1" t="s">
        <v>11929</v>
      </c>
    </row>
    <row r="11829" spans="2:2" x14ac:dyDescent="0.25">
      <c r="B11829" s="1" t="s">
        <v>11930</v>
      </c>
    </row>
    <row r="11830" spans="2:2" x14ac:dyDescent="0.25">
      <c r="B11830" s="1" t="s">
        <v>11931</v>
      </c>
    </row>
    <row r="11831" spans="2:2" x14ac:dyDescent="0.25">
      <c r="B11831" s="1" t="s">
        <v>11932</v>
      </c>
    </row>
    <row r="11832" spans="2:2" x14ac:dyDescent="0.25">
      <c r="B11832" s="1" t="s">
        <v>11933</v>
      </c>
    </row>
    <row r="11833" spans="2:2" x14ac:dyDescent="0.25">
      <c r="B11833" s="1" t="s">
        <v>11934</v>
      </c>
    </row>
    <row r="11834" spans="2:2" x14ac:dyDescent="0.25">
      <c r="B11834" s="1" t="s">
        <v>11935</v>
      </c>
    </row>
    <row r="11835" spans="2:2" x14ac:dyDescent="0.25">
      <c r="B11835" s="1" t="s">
        <v>11936</v>
      </c>
    </row>
    <row r="11836" spans="2:2" x14ac:dyDescent="0.25">
      <c r="B11836" s="1" t="s">
        <v>11937</v>
      </c>
    </row>
    <row r="11837" spans="2:2" x14ac:dyDescent="0.25">
      <c r="B11837" s="1" t="s">
        <v>11938</v>
      </c>
    </row>
    <row r="11838" spans="2:2" x14ac:dyDescent="0.25">
      <c r="B11838" s="1" t="s">
        <v>11939</v>
      </c>
    </row>
    <row r="11839" spans="2:2" x14ac:dyDescent="0.25">
      <c r="B11839" s="1" t="s">
        <v>11940</v>
      </c>
    </row>
    <row r="11840" spans="2:2" x14ac:dyDescent="0.25">
      <c r="B11840" s="1" t="s">
        <v>11941</v>
      </c>
    </row>
    <row r="11841" spans="2:2" x14ac:dyDescent="0.25">
      <c r="B11841" s="1" t="s">
        <v>11942</v>
      </c>
    </row>
    <row r="11842" spans="2:2" x14ac:dyDescent="0.25">
      <c r="B11842" s="1" t="s">
        <v>11943</v>
      </c>
    </row>
    <row r="11843" spans="2:2" x14ac:dyDescent="0.25">
      <c r="B11843" s="1" t="s">
        <v>11944</v>
      </c>
    </row>
    <row r="11844" spans="2:2" x14ac:dyDescent="0.25">
      <c r="B11844" s="1" t="s">
        <v>11945</v>
      </c>
    </row>
    <row r="11845" spans="2:2" x14ac:dyDescent="0.25">
      <c r="B11845" s="1" t="s">
        <v>11946</v>
      </c>
    </row>
    <row r="11846" spans="2:2" x14ac:dyDescent="0.25">
      <c r="B11846" s="1" t="s">
        <v>11947</v>
      </c>
    </row>
    <row r="11847" spans="2:2" x14ac:dyDescent="0.25">
      <c r="B11847" s="1" t="s">
        <v>11948</v>
      </c>
    </row>
    <row r="11848" spans="2:2" x14ac:dyDescent="0.25">
      <c r="B11848" s="1" t="s">
        <v>11949</v>
      </c>
    </row>
    <row r="11849" spans="2:2" x14ac:dyDescent="0.25">
      <c r="B11849" s="1" t="s">
        <v>11950</v>
      </c>
    </row>
    <row r="11850" spans="2:2" x14ac:dyDescent="0.25">
      <c r="B11850" s="1" t="s">
        <v>11951</v>
      </c>
    </row>
    <row r="11851" spans="2:2" x14ac:dyDescent="0.25">
      <c r="B11851" s="1" t="s">
        <v>18290</v>
      </c>
    </row>
    <row r="11852" spans="2:2" x14ac:dyDescent="0.25">
      <c r="B11852" s="1" t="s">
        <v>11952</v>
      </c>
    </row>
    <row r="11853" spans="2:2" x14ac:dyDescent="0.25">
      <c r="B11853" s="1" t="s">
        <v>11953</v>
      </c>
    </row>
    <row r="11854" spans="2:2" x14ac:dyDescent="0.25">
      <c r="B11854" s="1" t="s">
        <v>11954</v>
      </c>
    </row>
    <row r="11855" spans="2:2" x14ac:dyDescent="0.25">
      <c r="B11855" s="1" t="s">
        <v>11955</v>
      </c>
    </row>
    <row r="11856" spans="2:2" x14ac:dyDescent="0.25">
      <c r="B11856" s="1" t="s">
        <v>11956</v>
      </c>
    </row>
    <row r="11857" spans="2:2" x14ac:dyDescent="0.25">
      <c r="B11857" s="1" t="s">
        <v>11957</v>
      </c>
    </row>
    <row r="11858" spans="2:2" x14ac:dyDescent="0.25">
      <c r="B11858" s="1" t="s">
        <v>11958</v>
      </c>
    </row>
    <row r="11859" spans="2:2" x14ac:dyDescent="0.25">
      <c r="B11859" s="1" t="s">
        <v>11959</v>
      </c>
    </row>
    <row r="11860" spans="2:2" x14ac:dyDescent="0.25">
      <c r="B11860" s="1" t="s">
        <v>11960</v>
      </c>
    </row>
    <row r="11861" spans="2:2" x14ac:dyDescent="0.25">
      <c r="B11861" s="1" t="s">
        <v>18291</v>
      </c>
    </row>
    <row r="11862" spans="2:2" x14ac:dyDescent="0.25">
      <c r="B11862" s="1" t="s">
        <v>11961</v>
      </c>
    </row>
    <row r="11863" spans="2:2" x14ac:dyDescent="0.25">
      <c r="B11863" s="1" t="s">
        <v>11962</v>
      </c>
    </row>
    <row r="11864" spans="2:2" x14ac:dyDescent="0.25">
      <c r="B11864" s="1" t="s">
        <v>11963</v>
      </c>
    </row>
    <row r="11865" spans="2:2" x14ac:dyDescent="0.25">
      <c r="B11865" s="1" t="s">
        <v>11964</v>
      </c>
    </row>
    <row r="11866" spans="2:2" x14ac:dyDescent="0.25">
      <c r="B11866" s="1" t="s">
        <v>11965</v>
      </c>
    </row>
    <row r="11867" spans="2:2" x14ac:dyDescent="0.25">
      <c r="B11867" s="1" t="s">
        <v>11966</v>
      </c>
    </row>
    <row r="11868" spans="2:2" x14ac:dyDescent="0.25">
      <c r="B11868" s="1" t="s">
        <v>11967</v>
      </c>
    </row>
    <row r="11869" spans="2:2" x14ac:dyDescent="0.25">
      <c r="B11869" s="1" t="s">
        <v>11968</v>
      </c>
    </row>
    <row r="11870" spans="2:2" x14ac:dyDescent="0.25">
      <c r="B11870" s="1" t="s">
        <v>11969</v>
      </c>
    </row>
    <row r="11871" spans="2:2" x14ac:dyDescent="0.25">
      <c r="B11871" s="1" t="s">
        <v>11970</v>
      </c>
    </row>
    <row r="11872" spans="2:2" x14ac:dyDescent="0.25">
      <c r="B11872" s="1" t="s">
        <v>11971</v>
      </c>
    </row>
    <row r="11873" spans="2:2" x14ac:dyDescent="0.25">
      <c r="B11873" s="1" t="s">
        <v>11972</v>
      </c>
    </row>
    <row r="11874" spans="2:2" x14ac:dyDescent="0.25">
      <c r="B11874" s="1" t="s">
        <v>11973</v>
      </c>
    </row>
    <row r="11875" spans="2:2" x14ac:dyDescent="0.25">
      <c r="B11875" s="1" t="s">
        <v>11974</v>
      </c>
    </row>
    <row r="11876" spans="2:2" x14ac:dyDescent="0.25">
      <c r="B11876" s="1" t="s">
        <v>11975</v>
      </c>
    </row>
    <row r="11877" spans="2:2" x14ac:dyDescent="0.25">
      <c r="B11877" s="1" t="s">
        <v>11976</v>
      </c>
    </row>
    <row r="11878" spans="2:2" x14ac:dyDescent="0.25">
      <c r="B11878" s="1" t="s">
        <v>11977</v>
      </c>
    </row>
    <row r="11879" spans="2:2" x14ac:dyDescent="0.25">
      <c r="B11879" s="1" t="s">
        <v>11978</v>
      </c>
    </row>
    <row r="11880" spans="2:2" x14ac:dyDescent="0.25">
      <c r="B11880" s="1" t="s">
        <v>11979</v>
      </c>
    </row>
    <row r="11881" spans="2:2" x14ac:dyDescent="0.25">
      <c r="B11881" s="1" t="s">
        <v>11980</v>
      </c>
    </row>
    <row r="11882" spans="2:2" x14ac:dyDescent="0.25">
      <c r="B11882" s="1" t="s">
        <v>11981</v>
      </c>
    </row>
    <row r="11883" spans="2:2" x14ac:dyDescent="0.25">
      <c r="B11883" s="1" t="s">
        <v>11982</v>
      </c>
    </row>
    <row r="11884" spans="2:2" x14ac:dyDescent="0.25">
      <c r="B11884" s="1" t="s">
        <v>11983</v>
      </c>
    </row>
    <row r="11885" spans="2:2" x14ac:dyDescent="0.25">
      <c r="B11885" s="1" t="s">
        <v>11984</v>
      </c>
    </row>
    <row r="11886" spans="2:2" x14ac:dyDescent="0.25">
      <c r="B11886" s="1" t="s">
        <v>11985</v>
      </c>
    </row>
    <row r="11887" spans="2:2" x14ac:dyDescent="0.25">
      <c r="B11887" s="1" t="s">
        <v>18292</v>
      </c>
    </row>
    <row r="11888" spans="2:2" x14ac:dyDescent="0.25">
      <c r="B11888" s="1" t="s">
        <v>11986</v>
      </c>
    </row>
    <row r="11889" spans="2:2" x14ac:dyDescent="0.25">
      <c r="B11889" s="1" t="s">
        <v>11987</v>
      </c>
    </row>
    <row r="11890" spans="2:2" x14ac:dyDescent="0.25">
      <c r="B11890" s="1" t="s">
        <v>11988</v>
      </c>
    </row>
    <row r="11891" spans="2:2" x14ac:dyDescent="0.25">
      <c r="B11891" s="1" t="s">
        <v>11989</v>
      </c>
    </row>
    <row r="11892" spans="2:2" x14ac:dyDescent="0.25">
      <c r="B11892" s="1" t="s">
        <v>11990</v>
      </c>
    </row>
    <row r="11893" spans="2:2" x14ac:dyDescent="0.25">
      <c r="B11893" s="1" t="s">
        <v>11991</v>
      </c>
    </row>
    <row r="11894" spans="2:2" x14ac:dyDescent="0.25">
      <c r="B11894" s="1" t="s">
        <v>11992</v>
      </c>
    </row>
    <row r="11895" spans="2:2" x14ac:dyDescent="0.25">
      <c r="B11895" s="1" t="s">
        <v>11993</v>
      </c>
    </row>
    <row r="11896" spans="2:2" x14ac:dyDescent="0.25">
      <c r="B11896" s="1" t="s">
        <v>11994</v>
      </c>
    </row>
    <row r="11897" spans="2:2" x14ac:dyDescent="0.25">
      <c r="B11897" s="1" t="s">
        <v>11995</v>
      </c>
    </row>
    <row r="11898" spans="2:2" x14ac:dyDescent="0.25">
      <c r="B11898" s="1" t="s">
        <v>11996</v>
      </c>
    </row>
    <row r="11899" spans="2:2" x14ac:dyDescent="0.25">
      <c r="B11899" s="1" t="s">
        <v>11997</v>
      </c>
    </row>
    <row r="11900" spans="2:2" x14ac:dyDescent="0.25">
      <c r="B11900" s="1" t="s">
        <v>11998</v>
      </c>
    </row>
    <row r="11901" spans="2:2" x14ac:dyDescent="0.25">
      <c r="B11901" s="1" t="s">
        <v>11999</v>
      </c>
    </row>
    <row r="11902" spans="2:2" x14ac:dyDescent="0.25">
      <c r="B11902" s="1" t="s">
        <v>12000</v>
      </c>
    </row>
    <row r="11903" spans="2:2" x14ac:dyDescent="0.25">
      <c r="B11903" s="1" t="s">
        <v>12001</v>
      </c>
    </row>
    <row r="11904" spans="2:2" x14ac:dyDescent="0.25">
      <c r="B11904" s="1" t="s">
        <v>12002</v>
      </c>
    </row>
    <row r="11905" spans="2:2" x14ac:dyDescent="0.25">
      <c r="B11905" s="1" t="s">
        <v>12003</v>
      </c>
    </row>
    <row r="11906" spans="2:2" x14ac:dyDescent="0.25">
      <c r="B11906" s="1" t="s">
        <v>12004</v>
      </c>
    </row>
    <row r="11907" spans="2:2" x14ac:dyDescent="0.25">
      <c r="B11907" s="1" t="s">
        <v>12005</v>
      </c>
    </row>
    <row r="11908" spans="2:2" x14ac:dyDescent="0.25">
      <c r="B11908" s="1" t="s">
        <v>12006</v>
      </c>
    </row>
    <row r="11909" spans="2:2" x14ac:dyDescent="0.25">
      <c r="B11909" s="1" t="s">
        <v>12007</v>
      </c>
    </row>
    <row r="11910" spans="2:2" x14ac:dyDescent="0.25">
      <c r="B11910" s="1" t="s">
        <v>12008</v>
      </c>
    </row>
    <row r="11911" spans="2:2" x14ac:dyDescent="0.25">
      <c r="B11911" s="1" t="s">
        <v>12009</v>
      </c>
    </row>
    <row r="11912" spans="2:2" x14ac:dyDescent="0.25">
      <c r="B11912" s="1" t="s">
        <v>12010</v>
      </c>
    </row>
    <row r="11913" spans="2:2" x14ac:dyDescent="0.25">
      <c r="B11913" s="1" t="s">
        <v>12011</v>
      </c>
    </row>
    <row r="11914" spans="2:2" x14ac:dyDescent="0.25">
      <c r="B11914" s="1" t="s">
        <v>12012</v>
      </c>
    </row>
    <row r="11915" spans="2:2" x14ac:dyDescent="0.25">
      <c r="B11915" s="1" t="s">
        <v>12013</v>
      </c>
    </row>
    <row r="11916" spans="2:2" x14ac:dyDescent="0.25">
      <c r="B11916" s="1" t="s">
        <v>12014</v>
      </c>
    </row>
    <row r="11917" spans="2:2" x14ac:dyDescent="0.25">
      <c r="B11917" s="1" t="s">
        <v>12015</v>
      </c>
    </row>
    <row r="11918" spans="2:2" x14ac:dyDescent="0.25">
      <c r="B11918" s="1" t="s">
        <v>12016</v>
      </c>
    </row>
    <row r="11919" spans="2:2" x14ac:dyDescent="0.25">
      <c r="B11919" s="1" t="s">
        <v>12017</v>
      </c>
    </row>
    <row r="11920" spans="2:2" x14ac:dyDescent="0.25">
      <c r="B11920" s="1" t="s">
        <v>12018</v>
      </c>
    </row>
    <row r="11921" spans="2:2" x14ac:dyDescent="0.25">
      <c r="B11921" s="1" t="s">
        <v>12019</v>
      </c>
    </row>
    <row r="11922" spans="2:2" x14ac:dyDescent="0.25">
      <c r="B11922" s="1" t="s">
        <v>12020</v>
      </c>
    </row>
    <row r="11923" spans="2:2" x14ac:dyDescent="0.25">
      <c r="B11923" s="1" t="s">
        <v>12021</v>
      </c>
    </row>
    <row r="11924" spans="2:2" x14ac:dyDescent="0.25">
      <c r="B11924" s="1" t="s">
        <v>12022</v>
      </c>
    </row>
    <row r="11925" spans="2:2" x14ac:dyDescent="0.25">
      <c r="B11925" s="1" t="s">
        <v>12023</v>
      </c>
    </row>
    <row r="11926" spans="2:2" x14ac:dyDescent="0.25">
      <c r="B11926" s="1" t="s">
        <v>12024</v>
      </c>
    </row>
    <row r="11927" spans="2:2" x14ac:dyDescent="0.25">
      <c r="B11927" s="1" t="s">
        <v>12025</v>
      </c>
    </row>
    <row r="11928" spans="2:2" x14ac:dyDescent="0.25">
      <c r="B11928" s="1" t="s">
        <v>12026</v>
      </c>
    </row>
    <row r="11929" spans="2:2" x14ac:dyDescent="0.25">
      <c r="B11929" s="1" t="s">
        <v>12027</v>
      </c>
    </row>
    <row r="11930" spans="2:2" x14ac:dyDescent="0.25">
      <c r="B11930" s="1" t="s">
        <v>12028</v>
      </c>
    </row>
    <row r="11931" spans="2:2" x14ac:dyDescent="0.25">
      <c r="B11931" s="1" t="s">
        <v>12029</v>
      </c>
    </row>
    <row r="11932" spans="2:2" x14ac:dyDescent="0.25">
      <c r="B11932" s="1" t="s">
        <v>12030</v>
      </c>
    </row>
    <row r="11933" spans="2:2" x14ac:dyDescent="0.25">
      <c r="B11933" s="1" t="s">
        <v>12031</v>
      </c>
    </row>
    <row r="11934" spans="2:2" x14ac:dyDescent="0.25">
      <c r="B11934" s="1" t="s">
        <v>12032</v>
      </c>
    </row>
    <row r="11935" spans="2:2" x14ac:dyDescent="0.25">
      <c r="B11935" s="1" t="s">
        <v>12033</v>
      </c>
    </row>
    <row r="11936" spans="2:2" x14ac:dyDescent="0.25">
      <c r="B11936" s="1" t="s">
        <v>12034</v>
      </c>
    </row>
    <row r="11937" spans="2:2" x14ac:dyDescent="0.25">
      <c r="B11937" s="1" t="s">
        <v>12035</v>
      </c>
    </row>
    <row r="11938" spans="2:2" x14ac:dyDescent="0.25">
      <c r="B11938" s="1" t="s">
        <v>12036</v>
      </c>
    </row>
    <row r="11939" spans="2:2" x14ac:dyDescent="0.25">
      <c r="B11939" s="1" t="s">
        <v>12037</v>
      </c>
    </row>
    <row r="11940" spans="2:2" x14ac:dyDescent="0.25">
      <c r="B11940" s="1" t="s">
        <v>12038</v>
      </c>
    </row>
    <row r="11941" spans="2:2" x14ac:dyDescent="0.25">
      <c r="B11941" s="1" t="s">
        <v>12039</v>
      </c>
    </row>
    <row r="11942" spans="2:2" x14ac:dyDescent="0.25">
      <c r="B11942" s="1" t="s">
        <v>12040</v>
      </c>
    </row>
    <row r="11943" spans="2:2" x14ac:dyDescent="0.25">
      <c r="B11943" s="1" t="s">
        <v>12041</v>
      </c>
    </row>
    <row r="11944" spans="2:2" x14ac:dyDescent="0.25">
      <c r="B11944" s="1" t="s">
        <v>12042</v>
      </c>
    </row>
    <row r="11945" spans="2:2" x14ac:dyDescent="0.25">
      <c r="B11945" s="1" t="s">
        <v>12043</v>
      </c>
    </row>
    <row r="11946" spans="2:2" x14ac:dyDescent="0.25">
      <c r="B11946" s="1" t="s">
        <v>12044</v>
      </c>
    </row>
    <row r="11947" spans="2:2" x14ac:dyDescent="0.25">
      <c r="B11947" s="1" t="s">
        <v>12045</v>
      </c>
    </row>
    <row r="11948" spans="2:2" x14ac:dyDescent="0.25">
      <c r="B11948" s="1" t="s">
        <v>12046</v>
      </c>
    </row>
    <row r="11949" spans="2:2" x14ac:dyDescent="0.25">
      <c r="B11949" s="1" t="s">
        <v>12047</v>
      </c>
    </row>
    <row r="11950" spans="2:2" x14ac:dyDescent="0.25">
      <c r="B11950" s="1" t="s">
        <v>12048</v>
      </c>
    </row>
    <row r="11951" spans="2:2" x14ac:dyDescent="0.25">
      <c r="B11951" s="1" t="s">
        <v>12049</v>
      </c>
    </row>
    <row r="11952" spans="2:2" x14ac:dyDescent="0.25">
      <c r="B11952" s="1" t="s">
        <v>12050</v>
      </c>
    </row>
    <row r="11953" spans="2:2" x14ac:dyDescent="0.25">
      <c r="B11953" s="1" t="s">
        <v>12051</v>
      </c>
    </row>
    <row r="11954" spans="2:2" x14ac:dyDescent="0.25">
      <c r="B11954" s="1" t="s">
        <v>12052</v>
      </c>
    </row>
    <row r="11955" spans="2:2" x14ac:dyDescent="0.25">
      <c r="B11955" s="1" t="s">
        <v>12053</v>
      </c>
    </row>
    <row r="11956" spans="2:2" x14ac:dyDescent="0.25">
      <c r="B11956" s="1" t="s">
        <v>12054</v>
      </c>
    </row>
    <row r="11957" spans="2:2" x14ac:dyDescent="0.25">
      <c r="B11957" s="1" t="s">
        <v>12055</v>
      </c>
    </row>
    <row r="11958" spans="2:2" x14ac:dyDescent="0.25">
      <c r="B11958" s="1" t="s">
        <v>12056</v>
      </c>
    </row>
    <row r="11959" spans="2:2" x14ac:dyDescent="0.25">
      <c r="B11959" s="1" t="s">
        <v>12057</v>
      </c>
    </row>
    <row r="11960" spans="2:2" x14ac:dyDescent="0.25">
      <c r="B11960" s="1" t="s">
        <v>12058</v>
      </c>
    </row>
    <row r="11961" spans="2:2" x14ac:dyDescent="0.25">
      <c r="B11961" s="1" t="s">
        <v>12059</v>
      </c>
    </row>
    <row r="11962" spans="2:2" x14ac:dyDescent="0.25">
      <c r="B11962" s="1" t="s">
        <v>12060</v>
      </c>
    </row>
    <row r="11963" spans="2:2" x14ac:dyDescent="0.25">
      <c r="B11963" s="1" t="s">
        <v>12061</v>
      </c>
    </row>
    <row r="11964" spans="2:2" x14ac:dyDescent="0.25">
      <c r="B11964" s="1" t="s">
        <v>12062</v>
      </c>
    </row>
    <row r="11965" spans="2:2" x14ac:dyDescent="0.25">
      <c r="B11965" s="1" t="s">
        <v>12063</v>
      </c>
    </row>
    <row r="11966" spans="2:2" x14ac:dyDescent="0.25">
      <c r="B11966" s="1" t="s">
        <v>12064</v>
      </c>
    </row>
    <row r="11967" spans="2:2" x14ac:dyDescent="0.25">
      <c r="B11967" s="1" t="s">
        <v>12065</v>
      </c>
    </row>
    <row r="11968" spans="2:2" x14ac:dyDescent="0.25">
      <c r="B11968" s="1" t="s">
        <v>12066</v>
      </c>
    </row>
    <row r="11969" spans="2:2" x14ac:dyDescent="0.25">
      <c r="B11969" s="1" t="s">
        <v>12067</v>
      </c>
    </row>
    <row r="11970" spans="2:2" x14ac:dyDescent="0.25">
      <c r="B11970" s="1" t="s">
        <v>12068</v>
      </c>
    </row>
    <row r="11971" spans="2:2" x14ac:dyDescent="0.25">
      <c r="B11971" s="1" t="s">
        <v>12069</v>
      </c>
    </row>
    <row r="11972" spans="2:2" x14ac:dyDescent="0.25">
      <c r="B11972" s="1" t="s">
        <v>12070</v>
      </c>
    </row>
    <row r="11973" spans="2:2" x14ac:dyDescent="0.25">
      <c r="B11973" s="1" t="s">
        <v>12071</v>
      </c>
    </row>
    <row r="11974" spans="2:2" x14ac:dyDescent="0.25">
      <c r="B11974" s="1" t="s">
        <v>12072</v>
      </c>
    </row>
    <row r="11975" spans="2:2" x14ac:dyDescent="0.25">
      <c r="B11975" s="1" t="s">
        <v>12073</v>
      </c>
    </row>
    <row r="11976" spans="2:2" x14ac:dyDescent="0.25">
      <c r="B11976" s="1" t="s">
        <v>12074</v>
      </c>
    </row>
    <row r="11977" spans="2:2" x14ac:dyDescent="0.25">
      <c r="B11977" s="1" t="s">
        <v>12075</v>
      </c>
    </row>
    <row r="11978" spans="2:2" x14ac:dyDescent="0.25">
      <c r="B11978" s="1" t="s">
        <v>12076</v>
      </c>
    </row>
    <row r="11979" spans="2:2" x14ac:dyDescent="0.25">
      <c r="B11979" s="1" t="s">
        <v>12077</v>
      </c>
    </row>
    <row r="11980" spans="2:2" x14ac:dyDescent="0.25">
      <c r="B11980" s="1" t="s">
        <v>12078</v>
      </c>
    </row>
    <row r="11981" spans="2:2" x14ac:dyDescent="0.25">
      <c r="B11981" s="1" t="s">
        <v>12079</v>
      </c>
    </row>
    <row r="11982" spans="2:2" x14ac:dyDescent="0.25">
      <c r="B11982" s="1" t="s">
        <v>12080</v>
      </c>
    </row>
    <row r="11983" spans="2:2" x14ac:dyDescent="0.25">
      <c r="B11983" s="1" t="s">
        <v>12081</v>
      </c>
    </row>
    <row r="11984" spans="2:2" x14ac:dyDescent="0.25">
      <c r="B11984" s="1" t="s">
        <v>12082</v>
      </c>
    </row>
    <row r="11985" spans="2:2" x14ac:dyDescent="0.25">
      <c r="B11985" s="1" t="s">
        <v>12083</v>
      </c>
    </row>
    <row r="11986" spans="2:2" x14ac:dyDescent="0.25">
      <c r="B11986" s="1" t="s">
        <v>12084</v>
      </c>
    </row>
    <row r="11987" spans="2:2" x14ac:dyDescent="0.25">
      <c r="B11987" s="1" t="s">
        <v>12085</v>
      </c>
    </row>
    <row r="11988" spans="2:2" x14ac:dyDescent="0.25">
      <c r="B11988" s="1" t="s">
        <v>12086</v>
      </c>
    </row>
    <row r="11989" spans="2:2" x14ac:dyDescent="0.25">
      <c r="B11989" s="1" t="s">
        <v>12087</v>
      </c>
    </row>
    <row r="11990" spans="2:2" x14ac:dyDescent="0.25">
      <c r="B11990" s="1" t="s">
        <v>12088</v>
      </c>
    </row>
    <row r="11991" spans="2:2" x14ac:dyDescent="0.25">
      <c r="B11991" s="1" t="s">
        <v>12089</v>
      </c>
    </row>
    <row r="11992" spans="2:2" x14ac:dyDescent="0.25">
      <c r="B11992" s="1" t="s">
        <v>12090</v>
      </c>
    </row>
    <row r="11993" spans="2:2" x14ac:dyDescent="0.25">
      <c r="B11993" s="1" t="s">
        <v>12091</v>
      </c>
    </row>
    <row r="11994" spans="2:2" x14ac:dyDescent="0.25">
      <c r="B11994" s="1" t="s">
        <v>12092</v>
      </c>
    </row>
    <row r="11995" spans="2:2" x14ac:dyDescent="0.25">
      <c r="B11995" s="1" t="s">
        <v>12093</v>
      </c>
    </row>
    <row r="11996" spans="2:2" x14ac:dyDescent="0.25">
      <c r="B11996" s="1" t="s">
        <v>12094</v>
      </c>
    </row>
    <row r="11997" spans="2:2" x14ac:dyDescent="0.25">
      <c r="B11997" s="1" t="s">
        <v>12095</v>
      </c>
    </row>
    <row r="11998" spans="2:2" x14ac:dyDescent="0.25">
      <c r="B11998" s="1" t="s">
        <v>12096</v>
      </c>
    </row>
    <row r="11999" spans="2:2" x14ac:dyDescent="0.25">
      <c r="B11999" s="1" t="s">
        <v>12097</v>
      </c>
    </row>
    <row r="12000" spans="2:2" x14ac:dyDescent="0.25">
      <c r="B12000" s="1" t="s">
        <v>12098</v>
      </c>
    </row>
    <row r="12001" spans="2:2" x14ac:dyDescent="0.25">
      <c r="B12001" s="1" t="s">
        <v>12099</v>
      </c>
    </row>
    <row r="12002" spans="2:2" x14ac:dyDescent="0.25">
      <c r="B12002" s="1" t="s">
        <v>12100</v>
      </c>
    </row>
    <row r="12003" spans="2:2" x14ac:dyDescent="0.25">
      <c r="B12003" s="1" t="s">
        <v>12101</v>
      </c>
    </row>
    <row r="12004" spans="2:2" x14ac:dyDescent="0.25">
      <c r="B12004" s="1" t="s">
        <v>12102</v>
      </c>
    </row>
    <row r="12005" spans="2:2" x14ac:dyDescent="0.25">
      <c r="B12005" s="1" t="s">
        <v>12103</v>
      </c>
    </row>
    <row r="12006" spans="2:2" x14ac:dyDescent="0.25">
      <c r="B12006" s="1" t="s">
        <v>12104</v>
      </c>
    </row>
    <row r="12007" spans="2:2" x14ac:dyDescent="0.25">
      <c r="B12007" s="1" t="s">
        <v>12105</v>
      </c>
    </row>
    <row r="12008" spans="2:2" x14ac:dyDescent="0.25">
      <c r="B12008" s="1" t="s">
        <v>12106</v>
      </c>
    </row>
    <row r="12009" spans="2:2" x14ac:dyDescent="0.25">
      <c r="B12009" s="1" t="s">
        <v>12107</v>
      </c>
    </row>
    <row r="12010" spans="2:2" x14ac:dyDescent="0.25">
      <c r="B12010" s="1" t="s">
        <v>12108</v>
      </c>
    </row>
    <row r="12011" spans="2:2" x14ac:dyDescent="0.25">
      <c r="B12011" s="1" t="s">
        <v>12109</v>
      </c>
    </row>
    <row r="12012" spans="2:2" x14ac:dyDescent="0.25">
      <c r="B12012" s="1" t="s">
        <v>12110</v>
      </c>
    </row>
    <row r="12013" spans="2:2" x14ac:dyDescent="0.25">
      <c r="B12013" s="1" t="s">
        <v>12111</v>
      </c>
    </row>
    <row r="12014" spans="2:2" x14ac:dyDescent="0.25">
      <c r="B12014" s="1" t="s">
        <v>12112</v>
      </c>
    </row>
    <row r="12015" spans="2:2" x14ac:dyDescent="0.25">
      <c r="B12015" s="1" t="s">
        <v>12113</v>
      </c>
    </row>
    <row r="12016" spans="2:2" x14ac:dyDescent="0.25">
      <c r="B12016" s="1" t="s">
        <v>12114</v>
      </c>
    </row>
    <row r="12017" spans="2:2" x14ac:dyDescent="0.25">
      <c r="B12017" s="1" t="s">
        <v>12115</v>
      </c>
    </row>
    <row r="12018" spans="2:2" x14ac:dyDescent="0.25">
      <c r="B12018" s="1" t="s">
        <v>12116</v>
      </c>
    </row>
    <row r="12019" spans="2:2" x14ac:dyDescent="0.25">
      <c r="B12019" s="1" t="s">
        <v>12117</v>
      </c>
    </row>
    <row r="12020" spans="2:2" x14ac:dyDescent="0.25">
      <c r="B12020" s="1" t="s">
        <v>12118</v>
      </c>
    </row>
    <row r="12021" spans="2:2" x14ac:dyDescent="0.25">
      <c r="B12021" s="1" t="s">
        <v>12119</v>
      </c>
    </row>
    <row r="12022" spans="2:2" x14ac:dyDescent="0.25">
      <c r="B12022" s="1" t="s">
        <v>12120</v>
      </c>
    </row>
    <row r="12023" spans="2:2" x14ac:dyDescent="0.25">
      <c r="B12023" s="1" t="s">
        <v>12121</v>
      </c>
    </row>
    <row r="12024" spans="2:2" x14ac:dyDescent="0.25">
      <c r="B12024" s="1" t="s">
        <v>12122</v>
      </c>
    </row>
    <row r="12025" spans="2:2" x14ac:dyDescent="0.25">
      <c r="B12025" s="1" t="s">
        <v>12123</v>
      </c>
    </row>
    <row r="12026" spans="2:2" x14ac:dyDescent="0.25">
      <c r="B12026" s="1" t="s">
        <v>12124</v>
      </c>
    </row>
    <row r="12027" spans="2:2" x14ac:dyDescent="0.25">
      <c r="B12027" s="1" t="s">
        <v>12125</v>
      </c>
    </row>
    <row r="12028" spans="2:2" x14ac:dyDescent="0.25">
      <c r="B12028" s="1" t="s">
        <v>12126</v>
      </c>
    </row>
    <row r="12029" spans="2:2" x14ac:dyDescent="0.25">
      <c r="B12029" s="1" t="s">
        <v>12127</v>
      </c>
    </row>
    <row r="12030" spans="2:2" x14ac:dyDescent="0.25">
      <c r="B12030" s="1" t="s">
        <v>12128</v>
      </c>
    </row>
    <row r="12031" spans="2:2" x14ac:dyDescent="0.25">
      <c r="B12031" s="1" t="s">
        <v>12129</v>
      </c>
    </row>
    <row r="12032" spans="2:2" x14ac:dyDescent="0.25">
      <c r="B12032" s="1" t="s">
        <v>12130</v>
      </c>
    </row>
    <row r="12033" spans="2:2" x14ac:dyDescent="0.25">
      <c r="B12033" s="1" t="s">
        <v>12131</v>
      </c>
    </row>
    <row r="12034" spans="2:2" x14ac:dyDescent="0.25">
      <c r="B12034" s="1" t="s">
        <v>12132</v>
      </c>
    </row>
    <row r="12035" spans="2:2" x14ac:dyDescent="0.25">
      <c r="B12035" s="1" t="s">
        <v>12133</v>
      </c>
    </row>
    <row r="12036" spans="2:2" x14ac:dyDescent="0.25">
      <c r="B12036" s="1" t="s">
        <v>12134</v>
      </c>
    </row>
    <row r="12037" spans="2:2" x14ac:dyDescent="0.25">
      <c r="B12037" s="1" t="s">
        <v>12135</v>
      </c>
    </row>
    <row r="12038" spans="2:2" x14ac:dyDescent="0.25">
      <c r="B12038" s="1" t="s">
        <v>12136</v>
      </c>
    </row>
    <row r="12039" spans="2:2" x14ac:dyDescent="0.25">
      <c r="B12039" s="1" t="s">
        <v>12137</v>
      </c>
    </row>
    <row r="12040" spans="2:2" x14ac:dyDescent="0.25">
      <c r="B12040" s="1" t="s">
        <v>12138</v>
      </c>
    </row>
    <row r="12041" spans="2:2" x14ac:dyDescent="0.25">
      <c r="B12041" s="1" t="s">
        <v>12139</v>
      </c>
    </row>
    <row r="12042" spans="2:2" x14ac:dyDescent="0.25">
      <c r="B12042" s="1" t="s">
        <v>12140</v>
      </c>
    </row>
    <row r="12043" spans="2:2" x14ac:dyDescent="0.25">
      <c r="B12043" s="1" t="s">
        <v>12141</v>
      </c>
    </row>
    <row r="12044" spans="2:2" x14ac:dyDescent="0.25">
      <c r="B12044" s="1" t="s">
        <v>12142</v>
      </c>
    </row>
    <row r="12045" spans="2:2" x14ac:dyDescent="0.25">
      <c r="B12045" s="1" t="s">
        <v>12143</v>
      </c>
    </row>
    <row r="12046" spans="2:2" x14ac:dyDescent="0.25">
      <c r="B12046" s="1" t="s">
        <v>12144</v>
      </c>
    </row>
    <row r="12047" spans="2:2" x14ac:dyDescent="0.25">
      <c r="B12047" s="1" t="s">
        <v>12145</v>
      </c>
    </row>
    <row r="12048" spans="2:2" x14ac:dyDescent="0.25">
      <c r="B12048" s="1" t="s">
        <v>12146</v>
      </c>
    </row>
    <row r="12049" spans="2:2" x14ac:dyDescent="0.25">
      <c r="B12049" s="1" t="s">
        <v>12147</v>
      </c>
    </row>
    <row r="12050" spans="2:2" x14ac:dyDescent="0.25">
      <c r="B12050" s="1" t="s">
        <v>12148</v>
      </c>
    </row>
    <row r="12051" spans="2:2" x14ac:dyDescent="0.25">
      <c r="B12051" s="1" t="s">
        <v>12149</v>
      </c>
    </row>
    <row r="12052" spans="2:2" x14ac:dyDescent="0.25">
      <c r="B12052" s="1" t="s">
        <v>12150</v>
      </c>
    </row>
    <row r="12053" spans="2:2" x14ac:dyDescent="0.25">
      <c r="B12053" s="1" t="s">
        <v>12151</v>
      </c>
    </row>
    <row r="12054" spans="2:2" x14ac:dyDescent="0.25">
      <c r="B12054" s="1" t="s">
        <v>12152</v>
      </c>
    </row>
    <row r="12055" spans="2:2" x14ac:dyDescent="0.25">
      <c r="B12055" s="1" t="s">
        <v>12153</v>
      </c>
    </row>
    <row r="12056" spans="2:2" x14ac:dyDescent="0.25">
      <c r="B12056" s="1" t="s">
        <v>12154</v>
      </c>
    </row>
    <row r="12057" spans="2:2" x14ac:dyDescent="0.25">
      <c r="B12057" s="1" t="s">
        <v>12155</v>
      </c>
    </row>
    <row r="12058" spans="2:2" x14ac:dyDescent="0.25">
      <c r="B12058" s="1" t="s">
        <v>12156</v>
      </c>
    </row>
    <row r="12059" spans="2:2" x14ac:dyDescent="0.25">
      <c r="B12059" s="1" t="s">
        <v>12157</v>
      </c>
    </row>
    <row r="12060" spans="2:2" x14ac:dyDescent="0.25">
      <c r="B12060" s="1" t="s">
        <v>12158</v>
      </c>
    </row>
    <row r="12061" spans="2:2" x14ac:dyDescent="0.25">
      <c r="B12061" s="1" t="s">
        <v>18293</v>
      </c>
    </row>
    <row r="12062" spans="2:2" x14ac:dyDescent="0.25">
      <c r="B12062" s="1" t="s">
        <v>12159</v>
      </c>
    </row>
    <row r="12063" spans="2:2" x14ac:dyDescent="0.25">
      <c r="B12063" s="1" t="s">
        <v>12160</v>
      </c>
    </row>
    <row r="12064" spans="2:2" x14ac:dyDescent="0.25">
      <c r="B12064" s="1" t="s">
        <v>12161</v>
      </c>
    </row>
    <row r="12065" spans="2:2" x14ac:dyDescent="0.25">
      <c r="B12065" s="1" t="s">
        <v>12162</v>
      </c>
    </row>
    <row r="12066" spans="2:2" x14ac:dyDescent="0.25">
      <c r="B12066" s="1" t="s">
        <v>12163</v>
      </c>
    </row>
    <row r="12067" spans="2:2" x14ac:dyDescent="0.25">
      <c r="B12067" s="1" t="s">
        <v>12164</v>
      </c>
    </row>
    <row r="12068" spans="2:2" x14ac:dyDescent="0.25">
      <c r="B12068" s="1" t="s">
        <v>12165</v>
      </c>
    </row>
    <row r="12069" spans="2:2" x14ac:dyDescent="0.25">
      <c r="B12069" s="1" t="s">
        <v>12166</v>
      </c>
    </row>
    <row r="12070" spans="2:2" x14ac:dyDescent="0.25">
      <c r="B12070" s="1" t="s">
        <v>12167</v>
      </c>
    </row>
    <row r="12071" spans="2:2" x14ac:dyDescent="0.25">
      <c r="B12071" s="1" t="s">
        <v>12168</v>
      </c>
    </row>
    <row r="12072" spans="2:2" x14ac:dyDescent="0.25">
      <c r="B12072" s="1" t="s">
        <v>12169</v>
      </c>
    </row>
    <row r="12073" spans="2:2" x14ac:dyDescent="0.25">
      <c r="B12073" s="1" t="s">
        <v>12170</v>
      </c>
    </row>
    <row r="12074" spans="2:2" x14ac:dyDescent="0.25">
      <c r="B12074" s="1" t="s">
        <v>12171</v>
      </c>
    </row>
    <row r="12075" spans="2:2" x14ac:dyDescent="0.25">
      <c r="B12075" s="1" t="s">
        <v>12172</v>
      </c>
    </row>
    <row r="12076" spans="2:2" x14ac:dyDescent="0.25">
      <c r="B12076" s="1" t="s">
        <v>12173</v>
      </c>
    </row>
    <row r="12077" spans="2:2" x14ac:dyDescent="0.25">
      <c r="B12077" s="1" t="s">
        <v>12174</v>
      </c>
    </row>
    <row r="12078" spans="2:2" x14ac:dyDescent="0.25">
      <c r="B12078" s="1" t="s">
        <v>12175</v>
      </c>
    </row>
    <row r="12079" spans="2:2" x14ac:dyDescent="0.25">
      <c r="B12079" s="1" t="s">
        <v>12176</v>
      </c>
    </row>
    <row r="12080" spans="2:2" x14ac:dyDescent="0.25">
      <c r="B12080" s="1" t="s">
        <v>12177</v>
      </c>
    </row>
    <row r="12081" spans="2:2" x14ac:dyDescent="0.25">
      <c r="B12081" s="1" t="s">
        <v>12178</v>
      </c>
    </row>
    <row r="12082" spans="2:2" x14ac:dyDescent="0.25">
      <c r="B12082" s="1" t="s">
        <v>12179</v>
      </c>
    </row>
    <row r="12083" spans="2:2" x14ac:dyDescent="0.25">
      <c r="B12083" s="1" t="s">
        <v>12180</v>
      </c>
    </row>
    <row r="12084" spans="2:2" x14ac:dyDescent="0.25">
      <c r="B12084" s="1" t="s">
        <v>12181</v>
      </c>
    </row>
    <row r="12085" spans="2:2" x14ac:dyDescent="0.25">
      <c r="B12085" s="1" t="s">
        <v>12182</v>
      </c>
    </row>
    <row r="12086" spans="2:2" x14ac:dyDescent="0.25">
      <c r="B12086" s="1" t="s">
        <v>12183</v>
      </c>
    </row>
    <row r="12087" spans="2:2" x14ac:dyDescent="0.25">
      <c r="B12087" s="1" t="s">
        <v>12184</v>
      </c>
    </row>
    <row r="12088" spans="2:2" x14ac:dyDescent="0.25">
      <c r="B12088" s="1" t="s">
        <v>12185</v>
      </c>
    </row>
    <row r="12089" spans="2:2" x14ac:dyDescent="0.25">
      <c r="B12089" s="1" t="s">
        <v>12186</v>
      </c>
    </row>
    <row r="12090" spans="2:2" x14ac:dyDescent="0.25">
      <c r="B12090" s="1" t="s">
        <v>12187</v>
      </c>
    </row>
    <row r="12091" spans="2:2" x14ac:dyDescent="0.25">
      <c r="B12091" s="1" t="s">
        <v>12188</v>
      </c>
    </row>
    <row r="12092" spans="2:2" x14ac:dyDescent="0.25">
      <c r="B12092" s="1" t="s">
        <v>12189</v>
      </c>
    </row>
    <row r="12093" spans="2:2" x14ac:dyDescent="0.25">
      <c r="B12093" s="1" t="s">
        <v>12190</v>
      </c>
    </row>
    <row r="12094" spans="2:2" x14ac:dyDescent="0.25">
      <c r="B12094" s="1" t="s">
        <v>12191</v>
      </c>
    </row>
    <row r="12095" spans="2:2" x14ac:dyDescent="0.25">
      <c r="B12095" s="1" t="s">
        <v>12192</v>
      </c>
    </row>
    <row r="12096" spans="2:2" x14ac:dyDescent="0.25">
      <c r="B12096" s="1" t="s">
        <v>12193</v>
      </c>
    </row>
    <row r="12097" spans="2:2" x14ac:dyDescent="0.25">
      <c r="B12097" s="1" t="s">
        <v>12194</v>
      </c>
    </row>
    <row r="12098" spans="2:2" x14ac:dyDescent="0.25">
      <c r="B12098" s="1" t="s">
        <v>12195</v>
      </c>
    </row>
    <row r="12099" spans="2:2" x14ac:dyDescent="0.25">
      <c r="B12099" s="1" t="s">
        <v>12196</v>
      </c>
    </row>
    <row r="12100" spans="2:2" x14ac:dyDescent="0.25">
      <c r="B12100" s="1" t="s">
        <v>12197</v>
      </c>
    </row>
    <row r="12101" spans="2:2" x14ac:dyDescent="0.25">
      <c r="B12101" s="1" t="s">
        <v>12198</v>
      </c>
    </row>
    <row r="12102" spans="2:2" x14ac:dyDescent="0.25">
      <c r="B12102" s="1" t="s">
        <v>12199</v>
      </c>
    </row>
    <row r="12103" spans="2:2" x14ac:dyDescent="0.25">
      <c r="B12103" s="1" t="s">
        <v>12200</v>
      </c>
    </row>
    <row r="12104" spans="2:2" x14ac:dyDescent="0.25">
      <c r="B12104" s="1" t="s">
        <v>12201</v>
      </c>
    </row>
    <row r="12105" spans="2:2" x14ac:dyDescent="0.25">
      <c r="B12105" s="1" t="s">
        <v>12202</v>
      </c>
    </row>
    <row r="12106" spans="2:2" x14ac:dyDescent="0.25">
      <c r="B12106" s="1" t="s">
        <v>12203</v>
      </c>
    </row>
    <row r="12107" spans="2:2" x14ac:dyDescent="0.25">
      <c r="B12107" s="1" t="s">
        <v>12204</v>
      </c>
    </row>
    <row r="12108" spans="2:2" x14ac:dyDescent="0.25">
      <c r="B12108" s="1" t="s">
        <v>12205</v>
      </c>
    </row>
    <row r="12109" spans="2:2" x14ac:dyDescent="0.25">
      <c r="B12109" s="1" t="s">
        <v>12206</v>
      </c>
    </row>
    <row r="12110" spans="2:2" x14ac:dyDescent="0.25">
      <c r="B12110" s="1" t="s">
        <v>12207</v>
      </c>
    </row>
    <row r="12111" spans="2:2" x14ac:dyDescent="0.25">
      <c r="B12111" s="1" t="s">
        <v>12208</v>
      </c>
    </row>
    <row r="12112" spans="2:2" x14ac:dyDescent="0.25">
      <c r="B12112" s="1" t="s">
        <v>12209</v>
      </c>
    </row>
    <row r="12113" spans="2:2" x14ac:dyDescent="0.25">
      <c r="B12113" s="1" t="s">
        <v>12210</v>
      </c>
    </row>
    <row r="12114" spans="2:2" x14ac:dyDescent="0.25">
      <c r="B12114" s="1" t="s">
        <v>12211</v>
      </c>
    </row>
    <row r="12115" spans="2:2" x14ac:dyDescent="0.25">
      <c r="B12115" s="1" t="s">
        <v>12212</v>
      </c>
    </row>
    <row r="12116" spans="2:2" x14ac:dyDescent="0.25">
      <c r="B12116" s="1" t="s">
        <v>12213</v>
      </c>
    </row>
    <row r="12117" spans="2:2" x14ac:dyDescent="0.25">
      <c r="B12117" s="1" t="s">
        <v>12214</v>
      </c>
    </row>
    <row r="12118" spans="2:2" x14ac:dyDescent="0.25">
      <c r="B12118" s="1" t="s">
        <v>12215</v>
      </c>
    </row>
    <row r="12119" spans="2:2" x14ac:dyDescent="0.25">
      <c r="B12119" s="1" t="s">
        <v>12216</v>
      </c>
    </row>
    <row r="12120" spans="2:2" x14ac:dyDescent="0.25">
      <c r="B12120" s="1" t="s">
        <v>12217</v>
      </c>
    </row>
    <row r="12121" spans="2:2" x14ac:dyDescent="0.25">
      <c r="B12121" s="1" t="s">
        <v>12218</v>
      </c>
    </row>
    <row r="12122" spans="2:2" x14ac:dyDescent="0.25">
      <c r="B12122" s="1" t="s">
        <v>12219</v>
      </c>
    </row>
    <row r="12123" spans="2:2" x14ac:dyDescent="0.25">
      <c r="B12123" s="1" t="s">
        <v>12220</v>
      </c>
    </row>
    <row r="12124" spans="2:2" x14ac:dyDescent="0.25">
      <c r="B12124" s="1" t="s">
        <v>12221</v>
      </c>
    </row>
    <row r="12125" spans="2:2" x14ac:dyDescent="0.25">
      <c r="B12125" s="1" t="s">
        <v>12222</v>
      </c>
    </row>
    <row r="12126" spans="2:2" x14ac:dyDescent="0.25">
      <c r="B12126" s="1" t="s">
        <v>12223</v>
      </c>
    </row>
    <row r="12127" spans="2:2" x14ac:dyDescent="0.25">
      <c r="B12127" s="1" t="s">
        <v>12224</v>
      </c>
    </row>
    <row r="12128" spans="2:2" x14ac:dyDescent="0.25">
      <c r="B12128" s="1" t="s">
        <v>12225</v>
      </c>
    </row>
    <row r="12129" spans="2:2" x14ac:dyDescent="0.25">
      <c r="B12129" s="1" t="s">
        <v>12226</v>
      </c>
    </row>
    <row r="12130" spans="2:2" x14ac:dyDescent="0.25">
      <c r="B12130" s="1" t="s">
        <v>12227</v>
      </c>
    </row>
    <row r="12131" spans="2:2" x14ac:dyDescent="0.25">
      <c r="B12131" s="1" t="s">
        <v>12228</v>
      </c>
    </row>
    <row r="12132" spans="2:2" x14ac:dyDescent="0.25">
      <c r="B12132" s="1" t="s">
        <v>12229</v>
      </c>
    </row>
    <row r="12133" spans="2:2" x14ac:dyDescent="0.25">
      <c r="B12133" s="1" t="s">
        <v>12230</v>
      </c>
    </row>
    <row r="12134" spans="2:2" x14ac:dyDescent="0.25">
      <c r="B12134" s="1" t="s">
        <v>12231</v>
      </c>
    </row>
    <row r="12135" spans="2:2" x14ac:dyDescent="0.25">
      <c r="B12135" s="1" t="s">
        <v>12232</v>
      </c>
    </row>
    <row r="12136" spans="2:2" x14ac:dyDescent="0.25">
      <c r="B12136" s="1" t="s">
        <v>12233</v>
      </c>
    </row>
    <row r="12137" spans="2:2" x14ac:dyDescent="0.25">
      <c r="B12137" s="1" t="s">
        <v>12234</v>
      </c>
    </row>
    <row r="12138" spans="2:2" x14ac:dyDescent="0.25">
      <c r="B12138" s="1" t="s">
        <v>12235</v>
      </c>
    </row>
    <row r="12139" spans="2:2" x14ac:dyDescent="0.25">
      <c r="B12139" s="1" t="s">
        <v>12236</v>
      </c>
    </row>
    <row r="12140" spans="2:2" x14ac:dyDescent="0.25">
      <c r="B12140" s="1" t="s">
        <v>12237</v>
      </c>
    </row>
    <row r="12141" spans="2:2" x14ac:dyDescent="0.25">
      <c r="B12141" s="1" t="s">
        <v>12238</v>
      </c>
    </row>
    <row r="12142" spans="2:2" x14ac:dyDescent="0.25">
      <c r="B12142" s="1" t="s">
        <v>12239</v>
      </c>
    </row>
    <row r="12143" spans="2:2" x14ac:dyDescent="0.25">
      <c r="B12143" s="1" t="s">
        <v>12240</v>
      </c>
    </row>
    <row r="12144" spans="2:2" x14ac:dyDescent="0.25">
      <c r="B12144" s="1" t="s">
        <v>12241</v>
      </c>
    </row>
    <row r="12145" spans="2:2" x14ac:dyDescent="0.25">
      <c r="B12145" s="1" t="s">
        <v>12242</v>
      </c>
    </row>
    <row r="12146" spans="2:2" x14ac:dyDescent="0.25">
      <c r="B12146" s="1" t="s">
        <v>12243</v>
      </c>
    </row>
    <row r="12147" spans="2:2" x14ac:dyDescent="0.25">
      <c r="B12147" s="1" t="s">
        <v>12244</v>
      </c>
    </row>
    <row r="12148" spans="2:2" x14ac:dyDescent="0.25">
      <c r="B12148" s="1" t="s">
        <v>12245</v>
      </c>
    </row>
    <row r="12149" spans="2:2" x14ac:dyDescent="0.25">
      <c r="B12149" s="1" t="s">
        <v>12246</v>
      </c>
    </row>
    <row r="12150" spans="2:2" x14ac:dyDescent="0.25">
      <c r="B12150" s="1" t="s">
        <v>12247</v>
      </c>
    </row>
    <row r="12151" spans="2:2" x14ac:dyDescent="0.25">
      <c r="B12151" s="1" t="s">
        <v>12248</v>
      </c>
    </row>
    <row r="12152" spans="2:2" x14ac:dyDescent="0.25">
      <c r="B12152" s="1" t="s">
        <v>12249</v>
      </c>
    </row>
    <row r="12153" spans="2:2" x14ac:dyDescent="0.25">
      <c r="B12153" s="1" t="s">
        <v>12250</v>
      </c>
    </row>
    <row r="12154" spans="2:2" x14ac:dyDescent="0.25">
      <c r="B12154" s="1" t="s">
        <v>12251</v>
      </c>
    </row>
    <row r="12155" spans="2:2" x14ac:dyDescent="0.25">
      <c r="B12155" s="1" t="s">
        <v>12252</v>
      </c>
    </row>
    <row r="12156" spans="2:2" x14ac:dyDescent="0.25">
      <c r="B12156" s="1" t="s">
        <v>12253</v>
      </c>
    </row>
    <row r="12157" spans="2:2" x14ac:dyDescent="0.25">
      <c r="B12157" s="1" t="s">
        <v>18294</v>
      </c>
    </row>
    <row r="12158" spans="2:2" x14ac:dyDescent="0.25">
      <c r="B12158" s="1" t="s">
        <v>12254</v>
      </c>
    </row>
    <row r="12159" spans="2:2" x14ac:dyDescent="0.25">
      <c r="B12159" s="1" t="s">
        <v>12255</v>
      </c>
    </row>
    <row r="12160" spans="2:2" x14ac:dyDescent="0.25">
      <c r="B12160" s="1" t="s">
        <v>12256</v>
      </c>
    </row>
    <row r="12161" spans="2:2" x14ac:dyDescent="0.25">
      <c r="B12161" s="1" t="s">
        <v>12257</v>
      </c>
    </row>
    <row r="12162" spans="2:2" x14ac:dyDescent="0.25">
      <c r="B12162" s="1" t="s">
        <v>12258</v>
      </c>
    </row>
    <row r="12163" spans="2:2" x14ac:dyDescent="0.25">
      <c r="B12163" s="1" t="s">
        <v>12259</v>
      </c>
    </row>
    <row r="12164" spans="2:2" x14ac:dyDescent="0.25">
      <c r="B12164" s="1" t="s">
        <v>12260</v>
      </c>
    </row>
    <row r="12165" spans="2:2" x14ac:dyDescent="0.25">
      <c r="B12165" s="1" t="s">
        <v>12261</v>
      </c>
    </row>
    <row r="12166" spans="2:2" x14ac:dyDescent="0.25">
      <c r="B12166" s="1" t="s">
        <v>12262</v>
      </c>
    </row>
    <row r="12167" spans="2:2" x14ac:dyDescent="0.25">
      <c r="B12167" s="1" t="s">
        <v>12263</v>
      </c>
    </row>
    <row r="12168" spans="2:2" x14ac:dyDescent="0.25">
      <c r="B12168" s="1" t="s">
        <v>12264</v>
      </c>
    </row>
    <row r="12169" spans="2:2" x14ac:dyDescent="0.25">
      <c r="B12169" s="1" t="s">
        <v>12265</v>
      </c>
    </row>
    <row r="12170" spans="2:2" x14ac:dyDescent="0.25">
      <c r="B12170" s="1" t="s">
        <v>12266</v>
      </c>
    </row>
    <row r="12171" spans="2:2" x14ac:dyDescent="0.25">
      <c r="B12171" s="1" t="s">
        <v>12267</v>
      </c>
    </row>
    <row r="12172" spans="2:2" x14ac:dyDescent="0.25">
      <c r="B12172" s="1" t="s">
        <v>12268</v>
      </c>
    </row>
    <row r="12173" spans="2:2" x14ac:dyDescent="0.25">
      <c r="B12173" s="1" t="s">
        <v>12269</v>
      </c>
    </row>
    <row r="12174" spans="2:2" x14ac:dyDescent="0.25">
      <c r="B12174" s="1" t="s">
        <v>12270</v>
      </c>
    </row>
    <row r="12175" spans="2:2" x14ac:dyDescent="0.25">
      <c r="B12175" s="1" t="s">
        <v>12271</v>
      </c>
    </row>
    <row r="12176" spans="2:2" x14ac:dyDescent="0.25">
      <c r="B12176" s="1" t="s">
        <v>12272</v>
      </c>
    </row>
    <row r="12177" spans="2:2" x14ac:dyDescent="0.25">
      <c r="B12177" s="1" t="s">
        <v>12273</v>
      </c>
    </row>
    <row r="12178" spans="2:2" x14ac:dyDescent="0.25">
      <c r="B12178" s="1" t="s">
        <v>12274</v>
      </c>
    </row>
    <row r="12179" spans="2:2" x14ac:dyDescent="0.25">
      <c r="B12179" s="1" t="s">
        <v>12275</v>
      </c>
    </row>
    <row r="12180" spans="2:2" x14ac:dyDescent="0.25">
      <c r="B12180" s="1" t="s">
        <v>12276</v>
      </c>
    </row>
    <row r="12181" spans="2:2" x14ac:dyDescent="0.25">
      <c r="B12181" s="1" t="s">
        <v>12277</v>
      </c>
    </row>
    <row r="12182" spans="2:2" x14ac:dyDescent="0.25">
      <c r="B12182" s="1" t="s">
        <v>12278</v>
      </c>
    </row>
    <row r="12183" spans="2:2" x14ac:dyDescent="0.25">
      <c r="B12183" s="1" t="s">
        <v>12279</v>
      </c>
    </row>
    <row r="12184" spans="2:2" x14ac:dyDescent="0.25">
      <c r="B12184" s="1" t="s">
        <v>12280</v>
      </c>
    </row>
    <row r="12185" spans="2:2" x14ac:dyDescent="0.25">
      <c r="B12185" s="1" t="s">
        <v>12281</v>
      </c>
    </row>
    <row r="12186" spans="2:2" x14ac:dyDescent="0.25">
      <c r="B12186" s="1" t="s">
        <v>12282</v>
      </c>
    </row>
    <row r="12187" spans="2:2" x14ac:dyDescent="0.25">
      <c r="B12187" s="1" t="s">
        <v>12283</v>
      </c>
    </row>
    <row r="12188" spans="2:2" x14ac:dyDescent="0.25">
      <c r="B12188" s="1" t="s">
        <v>12284</v>
      </c>
    </row>
    <row r="12189" spans="2:2" x14ac:dyDescent="0.25">
      <c r="B12189" s="1" t="s">
        <v>12285</v>
      </c>
    </row>
    <row r="12190" spans="2:2" x14ac:dyDescent="0.25">
      <c r="B12190" s="1" t="s">
        <v>12286</v>
      </c>
    </row>
    <row r="12191" spans="2:2" x14ac:dyDescent="0.25">
      <c r="B12191" s="1" t="s">
        <v>12287</v>
      </c>
    </row>
    <row r="12192" spans="2:2" x14ac:dyDescent="0.25">
      <c r="B12192" s="1" t="s">
        <v>12288</v>
      </c>
    </row>
    <row r="12193" spans="2:2" x14ac:dyDescent="0.25">
      <c r="B12193" s="1" t="s">
        <v>12289</v>
      </c>
    </row>
    <row r="12194" spans="2:2" x14ac:dyDescent="0.25">
      <c r="B12194" s="1" t="s">
        <v>12290</v>
      </c>
    </row>
    <row r="12195" spans="2:2" x14ac:dyDescent="0.25">
      <c r="B12195" s="1" t="s">
        <v>12291</v>
      </c>
    </row>
    <row r="12196" spans="2:2" x14ac:dyDescent="0.25">
      <c r="B12196" s="1" t="s">
        <v>12292</v>
      </c>
    </row>
    <row r="12197" spans="2:2" x14ac:dyDescent="0.25">
      <c r="B12197" s="1" t="s">
        <v>12293</v>
      </c>
    </row>
    <row r="12198" spans="2:2" x14ac:dyDescent="0.25">
      <c r="B12198" s="1" t="s">
        <v>12294</v>
      </c>
    </row>
    <row r="12199" spans="2:2" x14ac:dyDescent="0.25">
      <c r="B12199" s="1" t="s">
        <v>12295</v>
      </c>
    </row>
    <row r="12200" spans="2:2" x14ac:dyDescent="0.25">
      <c r="B12200" s="1" t="s">
        <v>12296</v>
      </c>
    </row>
    <row r="12201" spans="2:2" x14ac:dyDescent="0.25">
      <c r="B12201" s="1" t="s">
        <v>12297</v>
      </c>
    </row>
    <row r="12202" spans="2:2" x14ac:dyDescent="0.25">
      <c r="B12202" s="1" t="s">
        <v>12298</v>
      </c>
    </row>
    <row r="12203" spans="2:2" x14ac:dyDescent="0.25">
      <c r="B12203" s="1" t="s">
        <v>12299</v>
      </c>
    </row>
    <row r="12204" spans="2:2" x14ac:dyDescent="0.25">
      <c r="B12204" s="1" t="s">
        <v>12300</v>
      </c>
    </row>
    <row r="12205" spans="2:2" x14ac:dyDescent="0.25">
      <c r="B12205" s="1" t="s">
        <v>12301</v>
      </c>
    </row>
    <row r="12206" spans="2:2" x14ac:dyDescent="0.25">
      <c r="B12206" s="1" t="s">
        <v>12302</v>
      </c>
    </row>
    <row r="12207" spans="2:2" x14ac:dyDescent="0.25">
      <c r="B12207" s="1" t="s">
        <v>12303</v>
      </c>
    </row>
    <row r="12208" spans="2:2" x14ac:dyDescent="0.25">
      <c r="B12208" s="1" t="s">
        <v>12304</v>
      </c>
    </row>
    <row r="12209" spans="2:2" x14ac:dyDescent="0.25">
      <c r="B12209" s="1" t="s">
        <v>12305</v>
      </c>
    </row>
    <row r="12210" spans="2:2" x14ac:dyDescent="0.25">
      <c r="B12210" s="1" t="s">
        <v>12306</v>
      </c>
    </row>
    <row r="12211" spans="2:2" x14ac:dyDescent="0.25">
      <c r="B12211" s="1" t="s">
        <v>12307</v>
      </c>
    </row>
    <row r="12212" spans="2:2" x14ac:dyDescent="0.25">
      <c r="B12212" s="1" t="s">
        <v>12308</v>
      </c>
    </row>
    <row r="12213" spans="2:2" x14ac:dyDescent="0.25">
      <c r="B12213" s="1" t="s">
        <v>12309</v>
      </c>
    </row>
    <row r="12214" spans="2:2" x14ac:dyDescent="0.25">
      <c r="B12214" s="1" t="s">
        <v>12310</v>
      </c>
    </row>
    <row r="12215" spans="2:2" x14ac:dyDescent="0.25">
      <c r="B12215" s="1" t="s">
        <v>12311</v>
      </c>
    </row>
    <row r="12216" spans="2:2" x14ac:dyDescent="0.25">
      <c r="B12216" s="1" t="s">
        <v>12312</v>
      </c>
    </row>
    <row r="12217" spans="2:2" x14ac:dyDescent="0.25">
      <c r="B12217" s="1" t="s">
        <v>12313</v>
      </c>
    </row>
    <row r="12218" spans="2:2" x14ac:dyDescent="0.25">
      <c r="B12218" s="1" t="s">
        <v>12314</v>
      </c>
    </row>
    <row r="12219" spans="2:2" x14ac:dyDescent="0.25">
      <c r="B12219" s="1" t="s">
        <v>12315</v>
      </c>
    </row>
    <row r="12220" spans="2:2" x14ac:dyDescent="0.25">
      <c r="B12220" s="1" t="s">
        <v>12316</v>
      </c>
    </row>
    <row r="12221" spans="2:2" x14ac:dyDescent="0.25">
      <c r="B12221" s="1" t="s">
        <v>12317</v>
      </c>
    </row>
    <row r="12222" spans="2:2" x14ac:dyDescent="0.25">
      <c r="B12222" s="1" t="s">
        <v>12318</v>
      </c>
    </row>
    <row r="12223" spans="2:2" x14ac:dyDescent="0.25">
      <c r="B12223" s="1" t="s">
        <v>12319</v>
      </c>
    </row>
    <row r="12224" spans="2:2" x14ac:dyDescent="0.25">
      <c r="B12224" s="1" t="s">
        <v>12320</v>
      </c>
    </row>
    <row r="12225" spans="2:2" x14ac:dyDescent="0.25">
      <c r="B12225" s="1" t="s">
        <v>12321</v>
      </c>
    </row>
    <row r="12226" spans="2:2" x14ac:dyDescent="0.25">
      <c r="B12226" s="1" t="s">
        <v>12322</v>
      </c>
    </row>
    <row r="12227" spans="2:2" x14ac:dyDescent="0.25">
      <c r="B12227" s="1" t="s">
        <v>12323</v>
      </c>
    </row>
    <row r="12228" spans="2:2" x14ac:dyDescent="0.25">
      <c r="B12228" s="1" t="s">
        <v>12324</v>
      </c>
    </row>
    <row r="12229" spans="2:2" x14ac:dyDescent="0.25">
      <c r="B12229" s="1" t="s">
        <v>12325</v>
      </c>
    </row>
    <row r="12230" spans="2:2" x14ac:dyDescent="0.25">
      <c r="B12230" s="1" t="s">
        <v>12326</v>
      </c>
    </row>
    <row r="12231" spans="2:2" x14ac:dyDescent="0.25">
      <c r="B12231" s="1" t="s">
        <v>12327</v>
      </c>
    </row>
    <row r="12232" spans="2:2" x14ac:dyDescent="0.25">
      <c r="B12232" s="1" t="s">
        <v>12328</v>
      </c>
    </row>
    <row r="12233" spans="2:2" x14ac:dyDescent="0.25">
      <c r="B12233" s="1" t="s">
        <v>12329</v>
      </c>
    </row>
    <row r="12234" spans="2:2" x14ac:dyDescent="0.25">
      <c r="B12234" s="1" t="s">
        <v>12330</v>
      </c>
    </row>
    <row r="12235" spans="2:2" x14ac:dyDescent="0.25">
      <c r="B12235" s="1" t="s">
        <v>12331</v>
      </c>
    </row>
    <row r="12236" spans="2:2" x14ac:dyDescent="0.25">
      <c r="B12236" s="1" t="s">
        <v>12332</v>
      </c>
    </row>
    <row r="12237" spans="2:2" x14ac:dyDescent="0.25">
      <c r="B12237" s="1" t="s">
        <v>12333</v>
      </c>
    </row>
    <row r="12238" spans="2:2" x14ac:dyDescent="0.25">
      <c r="B12238" s="1" t="s">
        <v>12334</v>
      </c>
    </row>
    <row r="12239" spans="2:2" x14ac:dyDescent="0.25">
      <c r="B12239" s="1" t="s">
        <v>12335</v>
      </c>
    </row>
    <row r="12240" spans="2:2" x14ac:dyDescent="0.25">
      <c r="B12240" s="1" t="s">
        <v>12336</v>
      </c>
    </row>
    <row r="12241" spans="2:2" x14ac:dyDescent="0.25">
      <c r="B12241" s="1" t="s">
        <v>12337</v>
      </c>
    </row>
    <row r="12242" spans="2:2" x14ac:dyDescent="0.25">
      <c r="B12242" s="1" t="s">
        <v>12338</v>
      </c>
    </row>
    <row r="12243" spans="2:2" x14ac:dyDescent="0.25">
      <c r="B12243" s="1" t="s">
        <v>12339</v>
      </c>
    </row>
    <row r="12244" spans="2:2" x14ac:dyDescent="0.25">
      <c r="B12244" s="1" t="s">
        <v>12340</v>
      </c>
    </row>
    <row r="12245" spans="2:2" x14ac:dyDescent="0.25">
      <c r="B12245" s="1" t="s">
        <v>12341</v>
      </c>
    </row>
    <row r="12246" spans="2:2" x14ac:dyDescent="0.25">
      <c r="B12246" s="1" t="s">
        <v>12342</v>
      </c>
    </row>
    <row r="12247" spans="2:2" x14ac:dyDescent="0.25">
      <c r="B12247" s="1" t="s">
        <v>12343</v>
      </c>
    </row>
    <row r="12248" spans="2:2" x14ac:dyDescent="0.25">
      <c r="B12248" s="1" t="s">
        <v>12344</v>
      </c>
    </row>
    <row r="12249" spans="2:2" x14ac:dyDescent="0.25">
      <c r="B12249" s="1" t="s">
        <v>12345</v>
      </c>
    </row>
    <row r="12250" spans="2:2" x14ac:dyDescent="0.25">
      <c r="B12250" s="1" t="s">
        <v>12346</v>
      </c>
    </row>
    <row r="12251" spans="2:2" x14ac:dyDescent="0.25">
      <c r="B12251" s="1" t="s">
        <v>12347</v>
      </c>
    </row>
    <row r="12252" spans="2:2" x14ac:dyDescent="0.25">
      <c r="B12252" s="1" t="s">
        <v>12348</v>
      </c>
    </row>
    <row r="12253" spans="2:2" x14ac:dyDescent="0.25">
      <c r="B12253" s="1" t="s">
        <v>12349</v>
      </c>
    </row>
    <row r="12254" spans="2:2" x14ac:dyDescent="0.25">
      <c r="B12254" s="1" t="s">
        <v>12350</v>
      </c>
    </row>
    <row r="12255" spans="2:2" x14ac:dyDescent="0.25">
      <c r="B12255" s="1" t="s">
        <v>12351</v>
      </c>
    </row>
    <row r="12256" spans="2:2" x14ac:dyDescent="0.25">
      <c r="B12256" s="1" t="s">
        <v>12352</v>
      </c>
    </row>
    <row r="12257" spans="2:2" x14ac:dyDescent="0.25">
      <c r="B12257" s="1" t="s">
        <v>12353</v>
      </c>
    </row>
    <row r="12258" spans="2:2" x14ac:dyDescent="0.25">
      <c r="B12258" s="1" t="s">
        <v>12354</v>
      </c>
    </row>
    <row r="12259" spans="2:2" x14ac:dyDescent="0.25">
      <c r="B12259" s="1" t="s">
        <v>12355</v>
      </c>
    </row>
    <row r="12260" spans="2:2" x14ac:dyDescent="0.25">
      <c r="B12260" s="1" t="s">
        <v>12356</v>
      </c>
    </row>
    <row r="12261" spans="2:2" x14ac:dyDescent="0.25">
      <c r="B12261" s="1" t="s">
        <v>12357</v>
      </c>
    </row>
    <row r="12262" spans="2:2" x14ac:dyDescent="0.25">
      <c r="B12262" s="1" t="s">
        <v>12358</v>
      </c>
    </row>
    <row r="12263" spans="2:2" x14ac:dyDescent="0.25">
      <c r="B12263" s="1" t="s">
        <v>12359</v>
      </c>
    </row>
    <row r="12264" spans="2:2" x14ac:dyDescent="0.25">
      <c r="B12264" s="1" t="s">
        <v>12360</v>
      </c>
    </row>
    <row r="12265" spans="2:2" x14ac:dyDescent="0.25">
      <c r="B12265" s="1" t="s">
        <v>12361</v>
      </c>
    </row>
    <row r="12266" spans="2:2" x14ac:dyDescent="0.25">
      <c r="B12266" s="1" t="s">
        <v>12362</v>
      </c>
    </row>
    <row r="12267" spans="2:2" x14ac:dyDescent="0.25">
      <c r="B12267" s="1" t="s">
        <v>12363</v>
      </c>
    </row>
    <row r="12268" spans="2:2" x14ac:dyDescent="0.25">
      <c r="B12268" s="1" t="s">
        <v>12364</v>
      </c>
    </row>
    <row r="12269" spans="2:2" x14ac:dyDescent="0.25">
      <c r="B12269" s="1" t="s">
        <v>12365</v>
      </c>
    </row>
    <row r="12270" spans="2:2" x14ac:dyDescent="0.25">
      <c r="B12270" s="1" t="s">
        <v>12366</v>
      </c>
    </row>
    <row r="12271" spans="2:2" x14ac:dyDescent="0.25">
      <c r="B12271" s="1" t="s">
        <v>12367</v>
      </c>
    </row>
    <row r="12272" spans="2:2" x14ac:dyDescent="0.25">
      <c r="B12272" s="1" t="s">
        <v>12368</v>
      </c>
    </row>
    <row r="12273" spans="2:2" x14ac:dyDescent="0.25">
      <c r="B12273" s="1" t="s">
        <v>12369</v>
      </c>
    </row>
    <row r="12274" spans="2:2" x14ac:dyDescent="0.25">
      <c r="B12274" s="1" t="s">
        <v>12370</v>
      </c>
    </row>
    <row r="12275" spans="2:2" x14ac:dyDescent="0.25">
      <c r="B12275" s="1" t="s">
        <v>12371</v>
      </c>
    </row>
    <row r="12276" spans="2:2" x14ac:dyDescent="0.25">
      <c r="B12276" s="1" t="s">
        <v>12372</v>
      </c>
    </row>
    <row r="12277" spans="2:2" x14ac:dyDescent="0.25">
      <c r="B12277" s="1" t="s">
        <v>12373</v>
      </c>
    </row>
    <row r="12278" spans="2:2" x14ac:dyDescent="0.25">
      <c r="B12278" s="1" t="s">
        <v>12374</v>
      </c>
    </row>
    <row r="12279" spans="2:2" x14ac:dyDescent="0.25">
      <c r="B12279" s="1" t="s">
        <v>12375</v>
      </c>
    </row>
    <row r="12280" spans="2:2" x14ac:dyDescent="0.25">
      <c r="B12280" s="1" t="s">
        <v>12376</v>
      </c>
    </row>
    <row r="12281" spans="2:2" x14ac:dyDescent="0.25">
      <c r="B12281" s="1" t="s">
        <v>12377</v>
      </c>
    </row>
    <row r="12282" spans="2:2" x14ac:dyDescent="0.25">
      <c r="B12282" s="1" t="s">
        <v>12378</v>
      </c>
    </row>
    <row r="12283" spans="2:2" x14ac:dyDescent="0.25">
      <c r="B12283" s="1" t="s">
        <v>12379</v>
      </c>
    </row>
    <row r="12284" spans="2:2" x14ac:dyDescent="0.25">
      <c r="B12284" s="1" t="s">
        <v>12380</v>
      </c>
    </row>
    <row r="12285" spans="2:2" x14ac:dyDescent="0.25">
      <c r="B12285" s="1" t="s">
        <v>12381</v>
      </c>
    </row>
    <row r="12286" spans="2:2" x14ac:dyDescent="0.25">
      <c r="B12286" s="1" t="s">
        <v>12382</v>
      </c>
    </row>
    <row r="12287" spans="2:2" x14ac:dyDescent="0.25">
      <c r="B12287" s="1" t="s">
        <v>12383</v>
      </c>
    </row>
    <row r="12288" spans="2:2" x14ac:dyDescent="0.25">
      <c r="B12288" s="1" t="s">
        <v>12384</v>
      </c>
    </row>
    <row r="12289" spans="2:2" x14ac:dyDescent="0.25">
      <c r="B12289" s="1" t="s">
        <v>12385</v>
      </c>
    </row>
    <row r="12290" spans="2:2" x14ac:dyDescent="0.25">
      <c r="B12290" s="1" t="s">
        <v>12386</v>
      </c>
    </row>
    <row r="12291" spans="2:2" x14ac:dyDescent="0.25">
      <c r="B12291" s="1" t="s">
        <v>12387</v>
      </c>
    </row>
    <row r="12292" spans="2:2" x14ac:dyDescent="0.25">
      <c r="B12292" s="1" t="s">
        <v>12388</v>
      </c>
    </row>
    <row r="12293" spans="2:2" x14ac:dyDescent="0.25">
      <c r="B12293" s="1" t="s">
        <v>12389</v>
      </c>
    </row>
    <row r="12294" spans="2:2" x14ac:dyDescent="0.25">
      <c r="B12294" s="1" t="s">
        <v>12390</v>
      </c>
    </row>
    <row r="12295" spans="2:2" x14ac:dyDescent="0.25">
      <c r="B12295" s="1" t="s">
        <v>12391</v>
      </c>
    </row>
    <row r="12296" spans="2:2" x14ac:dyDescent="0.25">
      <c r="B12296" s="1" t="s">
        <v>12392</v>
      </c>
    </row>
    <row r="12297" spans="2:2" x14ac:dyDescent="0.25">
      <c r="B12297" s="1" t="s">
        <v>12393</v>
      </c>
    </row>
    <row r="12298" spans="2:2" x14ac:dyDescent="0.25">
      <c r="B12298" s="1" t="s">
        <v>12394</v>
      </c>
    </row>
    <row r="12299" spans="2:2" x14ac:dyDescent="0.25">
      <c r="B12299" s="1" t="s">
        <v>12395</v>
      </c>
    </row>
    <row r="12300" spans="2:2" x14ac:dyDescent="0.25">
      <c r="B12300" s="1" t="s">
        <v>12396</v>
      </c>
    </row>
    <row r="12301" spans="2:2" x14ac:dyDescent="0.25">
      <c r="B12301" s="1" t="s">
        <v>12397</v>
      </c>
    </row>
    <row r="12302" spans="2:2" x14ac:dyDescent="0.25">
      <c r="B12302" s="1" t="s">
        <v>12398</v>
      </c>
    </row>
    <row r="12303" spans="2:2" x14ac:dyDescent="0.25">
      <c r="B12303" s="1" t="s">
        <v>12399</v>
      </c>
    </row>
    <row r="12304" spans="2:2" x14ac:dyDescent="0.25">
      <c r="B12304" s="1" t="s">
        <v>12400</v>
      </c>
    </row>
    <row r="12305" spans="2:2" x14ac:dyDescent="0.25">
      <c r="B12305" s="1" t="s">
        <v>12401</v>
      </c>
    </row>
    <row r="12306" spans="2:2" x14ac:dyDescent="0.25">
      <c r="B12306" s="1" t="s">
        <v>12402</v>
      </c>
    </row>
    <row r="12307" spans="2:2" x14ac:dyDescent="0.25">
      <c r="B12307" s="1" t="s">
        <v>12403</v>
      </c>
    </row>
    <row r="12308" spans="2:2" x14ac:dyDescent="0.25">
      <c r="B12308" s="1" t="s">
        <v>12404</v>
      </c>
    </row>
    <row r="12309" spans="2:2" x14ac:dyDescent="0.25">
      <c r="B12309" s="1" t="s">
        <v>12405</v>
      </c>
    </row>
    <row r="12310" spans="2:2" x14ac:dyDescent="0.25">
      <c r="B12310" s="1" t="s">
        <v>12406</v>
      </c>
    </row>
    <row r="12311" spans="2:2" x14ac:dyDescent="0.25">
      <c r="B12311" s="1" t="s">
        <v>12407</v>
      </c>
    </row>
    <row r="12312" spans="2:2" x14ac:dyDescent="0.25">
      <c r="B12312" s="1" t="s">
        <v>12408</v>
      </c>
    </row>
    <row r="12313" spans="2:2" x14ac:dyDescent="0.25">
      <c r="B12313" s="1" t="s">
        <v>12409</v>
      </c>
    </row>
    <row r="12314" spans="2:2" x14ac:dyDescent="0.25">
      <c r="B12314" s="1" t="s">
        <v>12410</v>
      </c>
    </row>
    <row r="12315" spans="2:2" x14ac:dyDescent="0.25">
      <c r="B12315" s="1" t="s">
        <v>12411</v>
      </c>
    </row>
    <row r="12316" spans="2:2" x14ac:dyDescent="0.25">
      <c r="B12316" s="1" t="s">
        <v>12412</v>
      </c>
    </row>
    <row r="12317" spans="2:2" x14ac:dyDescent="0.25">
      <c r="B12317" s="1" t="s">
        <v>12413</v>
      </c>
    </row>
    <row r="12318" spans="2:2" x14ac:dyDescent="0.25">
      <c r="B12318" s="1" t="s">
        <v>12414</v>
      </c>
    </row>
    <row r="12319" spans="2:2" x14ac:dyDescent="0.25">
      <c r="B12319" s="1" t="s">
        <v>12415</v>
      </c>
    </row>
    <row r="12320" spans="2:2" x14ac:dyDescent="0.25">
      <c r="B12320" s="1" t="s">
        <v>12416</v>
      </c>
    </row>
    <row r="12321" spans="2:2" x14ac:dyDescent="0.25">
      <c r="B12321" s="1" t="s">
        <v>12417</v>
      </c>
    </row>
    <row r="12322" spans="2:2" x14ac:dyDescent="0.25">
      <c r="B12322" s="1" t="s">
        <v>12418</v>
      </c>
    </row>
    <row r="12323" spans="2:2" x14ac:dyDescent="0.25">
      <c r="B12323" s="1" t="s">
        <v>12419</v>
      </c>
    </row>
    <row r="12324" spans="2:2" x14ac:dyDescent="0.25">
      <c r="B12324" s="1" t="s">
        <v>12420</v>
      </c>
    </row>
    <row r="12325" spans="2:2" x14ac:dyDescent="0.25">
      <c r="B12325" s="1" t="s">
        <v>12421</v>
      </c>
    </row>
    <row r="12326" spans="2:2" x14ac:dyDescent="0.25">
      <c r="B12326" s="1" t="s">
        <v>12422</v>
      </c>
    </row>
    <row r="12327" spans="2:2" x14ac:dyDescent="0.25">
      <c r="B12327" s="1" t="s">
        <v>12423</v>
      </c>
    </row>
    <row r="12328" spans="2:2" x14ac:dyDescent="0.25">
      <c r="B12328" s="1" t="s">
        <v>12424</v>
      </c>
    </row>
    <row r="12329" spans="2:2" x14ac:dyDescent="0.25">
      <c r="B12329" s="1" t="s">
        <v>12425</v>
      </c>
    </row>
    <row r="12330" spans="2:2" x14ac:dyDescent="0.25">
      <c r="B12330" s="1" t="s">
        <v>12426</v>
      </c>
    </row>
    <row r="12331" spans="2:2" x14ac:dyDescent="0.25">
      <c r="B12331" s="1" t="s">
        <v>12427</v>
      </c>
    </row>
    <row r="12332" spans="2:2" x14ac:dyDescent="0.25">
      <c r="B12332" s="1" t="s">
        <v>12428</v>
      </c>
    </row>
    <row r="12333" spans="2:2" x14ac:dyDescent="0.25">
      <c r="B12333" s="1" t="s">
        <v>12429</v>
      </c>
    </row>
    <row r="12334" spans="2:2" x14ac:dyDescent="0.25">
      <c r="B12334" s="1" t="s">
        <v>12430</v>
      </c>
    </row>
    <row r="12335" spans="2:2" x14ac:dyDescent="0.25">
      <c r="B12335" s="1" t="s">
        <v>12431</v>
      </c>
    </row>
    <row r="12336" spans="2:2" x14ac:dyDescent="0.25">
      <c r="B12336" s="1" t="s">
        <v>12432</v>
      </c>
    </row>
    <row r="12337" spans="2:2" x14ac:dyDescent="0.25">
      <c r="B12337" s="1" t="s">
        <v>12433</v>
      </c>
    </row>
    <row r="12338" spans="2:2" x14ac:dyDescent="0.25">
      <c r="B12338" s="1" t="s">
        <v>12434</v>
      </c>
    </row>
    <row r="12339" spans="2:2" x14ac:dyDescent="0.25">
      <c r="B12339" s="1" t="s">
        <v>12435</v>
      </c>
    </row>
    <row r="12340" spans="2:2" x14ac:dyDescent="0.25">
      <c r="B12340" s="1" t="s">
        <v>12436</v>
      </c>
    </row>
    <row r="12341" spans="2:2" x14ac:dyDescent="0.25">
      <c r="B12341" s="1" t="s">
        <v>12437</v>
      </c>
    </row>
    <row r="12342" spans="2:2" x14ac:dyDescent="0.25">
      <c r="B12342" s="1" t="s">
        <v>12438</v>
      </c>
    </row>
    <row r="12343" spans="2:2" x14ac:dyDescent="0.25">
      <c r="B12343" s="1" t="s">
        <v>12439</v>
      </c>
    </row>
    <row r="12344" spans="2:2" x14ac:dyDescent="0.25">
      <c r="B12344" s="1" t="s">
        <v>12440</v>
      </c>
    </row>
    <row r="12345" spans="2:2" x14ac:dyDescent="0.25">
      <c r="B12345" s="1" t="s">
        <v>12441</v>
      </c>
    </row>
    <row r="12346" spans="2:2" x14ac:dyDescent="0.25">
      <c r="B12346" s="1" t="s">
        <v>12442</v>
      </c>
    </row>
    <row r="12347" spans="2:2" x14ac:dyDescent="0.25">
      <c r="B12347" s="1" t="s">
        <v>12443</v>
      </c>
    </row>
    <row r="12348" spans="2:2" x14ac:dyDescent="0.25">
      <c r="B12348" s="1" t="s">
        <v>12444</v>
      </c>
    </row>
    <row r="12349" spans="2:2" x14ac:dyDescent="0.25">
      <c r="B12349" s="1" t="s">
        <v>12445</v>
      </c>
    </row>
    <row r="12350" spans="2:2" x14ac:dyDescent="0.25">
      <c r="B12350" s="1" t="s">
        <v>12446</v>
      </c>
    </row>
    <row r="12351" spans="2:2" x14ac:dyDescent="0.25">
      <c r="B12351" s="1" t="s">
        <v>18295</v>
      </c>
    </row>
    <row r="12352" spans="2:2" x14ac:dyDescent="0.25">
      <c r="B12352" s="1" t="s">
        <v>12447</v>
      </c>
    </row>
    <row r="12353" spans="2:2" x14ac:dyDescent="0.25">
      <c r="B12353" s="1" t="s">
        <v>12448</v>
      </c>
    </row>
    <row r="12354" spans="2:2" x14ac:dyDescent="0.25">
      <c r="B12354" s="1" t="s">
        <v>12449</v>
      </c>
    </row>
    <row r="12355" spans="2:2" x14ac:dyDescent="0.25">
      <c r="B12355" s="1" t="s">
        <v>12450</v>
      </c>
    </row>
    <row r="12356" spans="2:2" x14ac:dyDescent="0.25">
      <c r="B12356" s="1" t="s">
        <v>12451</v>
      </c>
    </row>
    <row r="12357" spans="2:2" x14ac:dyDescent="0.25">
      <c r="B12357" s="1" t="s">
        <v>12452</v>
      </c>
    </row>
    <row r="12358" spans="2:2" x14ac:dyDescent="0.25">
      <c r="B12358" s="1" t="s">
        <v>12453</v>
      </c>
    </row>
    <row r="12359" spans="2:2" x14ac:dyDescent="0.25">
      <c r="B12359" s="1" t="s">
        <v>12454</v>
      </c>
    </row>
    <row r="12360" spans="2:2" x14ac:dyDescent="0.25">
      <c r="B12360" s="1" t="s">
        <v>12455</v>
      </c>
    </row>
    <row r="12361" spans="2:2" x14ac:dyDescent="0.25">
      <c r="B12361" s="1" t="s">
        <v>12456</v>
      </c>
    </row>
    <row r="12362" spans="2:2" x14ac:dyDescent="0.25">
      <c r="B12362" s="1" t="s">
        <v>12457</v>
      </c>
    </row>
    <row r="12363" spans="2:2" x14ac:dyDescent="0.25">
      <c r="B12363" s="1" t="s">
        <v>12458</v>
      </c>
    </row>
    <row r="12364" spans="2:2" x14ac:dyDescent="0.25">
      <c r="B12364" s="1" t="s">
        <v>12459</v>
      </c>
    </row>
    <row r="12365" spans="2:2" x14ac:dyDescent="0.25">
      <c r="B12365" s="1" t="s">
        <v>12460</v>
      </c>
    </row>
    <row r="12366" spans="2:2" x14ac:dyDescent="0.25">
      <c r="B12366" s="1" t="s">
        <v>12461</v>
      </c>
    </row>
    <row r="12367" spans="2:2" x14ac:dyDescent="0.25">
      <c r="B12367" s="1" t="s">
        <v>12462</v>
      </c>
    </row>
    <row r="12368" spans="2:2" x14ac:dyDescent="0.25">
      <c r="B12368" s="1" t="s">
        <v>12463</v>
      </c>
    </row>
    <row r="12369" spans="2:2" x14ac:dyDescent="0.25">
      <c r="B12369" s="1" t="s">
        <v>12464</v>
      </c>
    </row>
    <row r="12370" spans="2:2" x14ac:dyDescent="0.25">
      <c r="B12370" s="1" t="s">
        <v>12465</v>
      </c>
    </row>
    <row r="12371" spans="2:2" x14ac:dyDescent="0.25">
      <c r="B12371" s="1" t="s">
        <v>12466</v>
      </c>
    </row>
    <row r="12372" spans="2:2" x14ac:dyDescent="0.25">
      <c r="B12372" s="1" t="s">
        <v>12467</v>
      </c>
    </row>
    <row r="12373" spans="2:2" x14ac:dyDescent="0.25">
      <c r="B12373" s="1" t="s">
        <v>12468</v>
      </c>
    </row>
    <row r="12374" spans="2:2" x14ac:dyDescent="0.25">
      <c r="B12374" s="1" t="s">
        <v>12469</v>
      </c>
    </row>
    <row r="12375" spans="2:2" x14ac:dyDescent="0.25">
      <c r="B12375" s="1" t="s">
        <v>12470</v>
      </c>
    </row>
    <row r="12376" spans="2:2" x14ac:dyDescent="0.25">
      <c r="B12376" s="1" t="s">
        <v>12471</v>
      </c>
    </row>
    <row r="12377" spans="2:2" x14ac:dyDescent="0.25">
      <c r="B12377" s="1" t="s">
        <v>12472</v>
      </c>
    </row>
    <row r="12378" spans="2:2" x14ac:dyDescent="0.25">
      <c r="B12378" s="1" t="s">
        <v>12473</v>
      </c>
    </row>
    <row r="12379" spans="2:2" x14ac:dyDescent="0.25">
      <c r="B12379" s="1" t="s">
        <v>12474</v>
      </c>
    </row>
    <row r="12380" spans="2:2" x14ac:dyDescent="0.25">
      <c r="B12380" s="1" t="s">
        <v>12475</v>
      </c>
    </row>
    <row r="12381" spans="2:2" x14ac:dyDescent="0.25">
      <c r="B12381" s="1" t="s">
        <v>12476</v>
      </c>
    </row>
    <row r="12382" spans="2:2" x14ac:dyDescent="0.25">
      <c r="B12382" s="1" t="s">
        <v>12477</v>
      </c>
    </row>
    <row r="12383" spans="2:2" x14ac:dyDescent="0.25">
      <c r="B12383" s="1" t="s">
        <v>12478</v>
      </c>
    </row>
    <row r="12384" spans="2:2" x14ac:dyDescent="0.25">
      <c r="B12384" s="1" t="s">
        <v>12479</v>
      </c>
    </row>
    <row r="12385" spans="2:2" x14ac:dyDescent="0.25">
      <c r="B12385" s="1" t="s">
        <v>12480</v>
      </c>
    </row>
    <row r="12386" spans="2:2" x14ac:dyDescent="0.25">
      <c r="B12386" s="1" t="s">
        <v>12481</v>
      </c>
    </row>
    <row r="12387" spans="2:2" x14ac:dyDescent="0.25">
      <c r="B12387" s="1" t="s">
        <v>12482</v>
      </c>
    </row>
    <row r="12388" spans="2:2" x14ac:dyDescent="0.25">
      <c r="B12388" s="1" t="s">
        <v>12483</v>
      </c>
    </row>
    <row r="12389" spans="2:2" x14ac:dyDescent="0.25">
      <c r="B12389" s="1" t="s">
        <v>12484</v>
      </c>
    </row>
    <row r="12390" spans="2:2" x14ac:dyDescent="0.25">
      <c r="B12390" s="1" t="s">
        <v>12485</v>
      </c>
    </row>
    <row r="12391" spans="2:2" x14ac:dyDescent="0.25">
      <c r="B12391" s="1" t="s">
        <v>12486</v>
      </c>
    </row>
    <row r="12392" spans="2:2" x14ac:dyDescent="0.25">
      <c r="B12392" s="1" t="s">
        <v>12487</v>
      </c>
    </row>
    <row r="12393" spans="2:2" x14ac:dyDescent="0.25">
      <c r="B12393" s="1" t="s">
        <v>12488</v>
      </c>
    </row>
    <row r="12394" spans="2:2" x14ac:dyDescent="0.25">
      <c r="B12394" s="1" t="s">
        <v>18296</v>
      </c>
    </row>
    <row r="12395" spans="2:2" x14ac:dyDescent="0.25">
      <c r="B12395" s="1" t="s">
        <v>12489</v>
      </c>
    </row>
    <row r="12396" spans="2:2" x14ac:dyDescent="0.25">
      <c r="B12396" s="1" t="s">
        <v>12490</v>
      </c>
    </row>
    <row r="12397" spans="2:2" x14ac:dyDescent="0.25">
      <c r="B12397" s="1" t="s">
        <v>12491</v>
      </c>
    </row>
    <row r="12398" spans="2:2" x14ac:dyDescent="0.25">
      <c r="B12398" s="1" t="s">
        <v>12492</v>
      </c>
    </row>
    <row r="12399" spans="2:2" x14ac:dyDescent="0.25">
      <c r="B12399" s="1" t="s">
        <v>12493</v>
      </c>
    </row>
    <row r="12400" spans="2:2" x14ac:dyDescent="0.25">
      <c r="B12400" s="1" t="s">
        <v>12494</v>
      </c>
    </row>
    <row r="12401" spans="2:2" x14ac:dyDescent="0.25">
      <c r="B12401" s="1" t="s">
        <v>12495</v>
      </c>
    </row>
    <row r="12402" spans="2:2" x14ac:dyDescent="0.25">
      <c r="B12402" s="1" t="s">
        <v>12496</v>
      </c>
    </row>
    <row r="12403" spans="2:2" x14ac:dyDescent="0.25">
      <c r="B12403" s="1" t="s">
        <v>12497</v>
      </c>
    </row>
    <row r="12404" spans="2:2" x14ac:dyDescent="0.25">
      <c r="B12404" s="1" t="s">
        <v>12498</v>
      </c>
    </row>
    <row r="12405" spans="2:2" x14ac:dyDescent="0.25">
      <c r="B12405" s="1" t="s">
        <v>12499</v>
      </c>
    </row>
    <row r="12406" spans="2:2" x14ac:dyDescent="0.25">
      <c r="B12406" s="1" t="s">
        <v>12500</v>
      </c>
    </row>
    <row r="12407" spans="2:2" x14ac:dyDescent="0.25">
      <c r="B12407" s="1" t="s">
        <v>12501</v>
      </c>
    </row>
    <row r="12408" spans="2:2" x14ac:dyDescent="0.25">
      <c r="B12408" s="1" t="s">
        <v>12502</v>
      </c>
    </row>
    <row r="12409" spans="2:2" x14ac:dyDescent="0.25">
      <c r="B12409" s="1" t="s">
        <v>12503</v>
      </c>
    </row>
    <row r="12410" spans="2:2" x14ac:dyDescent="0.25">
      <c r="B12410" s="1" t="s">
        <v>12504</v>
      </c>
    </row>
    <row r="12411" spans="2:2" x14ac:dyDescent="0.25">
      <c r="B12411" s="1" t="s">
        <v>12505</v>
      </c>
    </row>
    <row r="12412" spans="2:2" x14ac:dyDescent="0.25">
      <c r="B12412" s="1" t="s">
        <v>12506</v>
      </c>
    </row>
    <row r="12413" spans="2:2" x14ac:dyDescent="0.25">
      <c r="B12413" s="1" t="s">
        <v>12507</v>
      </c>
    </row>
    <row r="12414" spans="2:2" x14ac:dyDescent="0.25">
      <c r="B12414" s="1" t="s">
        <v>12508</v>
      </c>
    </row>
    <row r="12415" spans="2:2" x14ac:dyDescent="0.25">
      <c r="B12415" s="1" t="s">
        <v>12509</v>
      </c>
    </row>
    <row r="12416" spans="2:2" x14ac:dyDescent="0.25">
      <c r="B12416" s="1" t="s">
        <v>12510</v>
      </c>
    </row>
    <row r="12417" spans="2:2" x14ac:dyDescent="0.25">
      <c r="B12417" s="1" t="s">
        <v>12511</v>
      </c>
    </row>
    <row r="12418" spans="2:2" x14ac:dyDescent="0.25">
      <c r="B12418" s="1" t="s">
        <v>12512</v>
      </c>
    </row>
    <row r="12419" spans="2:2" x14ac:dyDescent="0.25">
      <c r="B12419" s="1" t="s">
        <v>12513</v>
      </c>
    </row>
    <row r="12420" spans="2:2" x14ac:dyDescent="0.25">
      <c r="B12420" s="1" t="s">
        <v>18297</v>
      </c>
    </row>
    <row r="12421" spans="2:2" x14ac:dyDescent="0.25">
      <c r="B12421" s="1" t="s">
        <v>12514</v>
      </c>
    </row>
    <row r="12422" spans="2:2" x14ac:dyDescent="0.25">
      <c r="B12422" s="1" t="s">
        <v>12515</v>
      </c>
    </row>
    <row r="12423" spans="2:2" x14ac:dyDescent="0.25">
      <c r="B12423" s="1" t="s">
        <v>12516</v>
      </c>
    </row>
    <row r="12424" spans="2:2" x14ac:dyDescent="0.25">
      <c r="B12424" s="1" t="s">
        <v>12517</v>
      </c>
    </row>
    <row r="12425" spans="2:2" x14ac:dyDescent="0.25">
      <c r="B12425" s="1" t="s">
        <v>12518</v>
      </c>
    </row>
    <row r="12426" spans="2:2" x14ac:dyDescent="0.25">
      <c r="B12426" s="1" t="s">
        <v>12519</v>
      </c>
    </row>
    <row r="12427" spans="2:2" x14ac:dyDescent="0.25">
      <c r="B12427" s="1" t="s">
        <v>12520</v>
      </c>
    </row>
    <row r="12428" spans="2:2" x14ac:dyDescent="0.25">
      <c r="B12428" s="1" t="s">
        <v>12521</v>
      </c>
    </row>
    <row r="12429" spans="2:2" x14ac:dyDescent="0.25">
      <c r="B12429" s="1" t="s">
        <v>12522</v>
      </c>
    </row>
    <row r="12430" spans="2:2" x14ac:dyDescent="0.25">
      <c r="B12430" s="1" t="s">
        <v>12523</v>
      </c>
    </row>
    <row r="12431" spans="2:2" x14ac:dyDescent="0.25">
      <c r="B12431" s="1" t="s">
        <v>12524</v>
      </c>
    </row>
    <row r="12432" spans="2:2" x14ac:dyDescent="0.25">
      <c r="B12432" s="1" t="s">
        <v>12525</v>
      </c>
    </row>
    <row r="12433" spans="2:2" x14ac:dyDescent="0.25">
      <c r="B12433" s="1" t="s">
        <v>12526</v>
      </c>
    </row>
    <row r="12434" spans="2:2" x14ac:dyDescent="0.25">
      <c r="B12434" s="1" t="s">
        <v>12527</v>
      </c>
    </row>
    <row r="12435" spans="2:2" x14ac:dyDescent="0.25">
      <c r="B12435" s="1" t="s">
        <v>12528</v>
      </c>
    </row>
    <row r="12436" spans="2:2" x14ac:dyDescent="0.25">
      <c r="B12436" s="1" t="s">
        <v>12529</v>
      </c>
    </row>
    <row r="12437" spans="2:2" x14ac:dyDescent="0.25">
      <c r="B12437" s="1" t="s">
        <v>12530</v>
      </c>
    </row>
    <row r="12438" spans="2:2" x14ac:dyDescent="0.25">
      <c r="B12438" s="1" t="s">
        <v>12531</v>
      </c>
    </row>
    <row r="12439" spans="2:2" x14ac:dyDescent="0.25">
      <c r="B12439" s="1" t="s">
        <v>12532</v>
      </c>
    </row>
    <row r="12440" spans="2:2" x14ac:dyDescent="0.25">
      <c r="B12440" s="1" t="s">
        <v>12533</v>
      </c>
    </row>
    <row r="12441" spans="2:2" x14ac:dyDescent="0.25">
      <c r="B12441" s="1" t="s">
        <v>12534</v>
      </c>
    </row>
    <row r="12442" spans="2:2" x14ac:dyDescent="0.25">
      <c r="B12442" s="1" t="s">
        <v>12535</v>
      </c>
    </row>
    <row r="12443" spans="2:2" x14ac:dyDescent="0.25">
      <c r="B12443" s="1" t="s">
        <v>12536</v>
      </c>
    </row>
    <row r="12444" spans="2:2" x14ac:dyDescent="0.25">
      <c r="B12444" s="1" t="s">
        <v>12537</v>
      </c>
    </row>
    <row r="12445" spans="2:2" x14ac:dyDescent="0.25">
      <c r="B12445" s="1" t="s">
        <v>12538</v>
      </c>
    </row>
    <row r="12446" spans="2:2" x14ac:dyDescent="0.25">
      <c r="B12446" s="1" t="s">
        <v>12539</v>
      </c>
    </row>
    <row r="12447" spans="2:2" x14ac:dyDescent="0.25">
      <c r="B12447" s="1" t="s">
        <v>12540</v>
      </c>
    </row>
    <row r="12448" spans="2:2" x14ac:dyDescent="0.25">
      <c r="B12448" s="1" t="s">
        <v>18298</v>
      </c>
    </row>
    <row r="12449" spans="2:2" x14ac:dyDescent="0.25">
      <c r="B12449" s="1" t="s">
        <v>12541</v>
      </c>
    </row>
    <row r="12450" spans="2:2" x14ac:dyDescent="0.25">
      <c r="B12450" s="1" t="s">
        <v>12542</v>
      </c>
    </row>
    <row r="12451" spans="2:2" x14ac:dyDescent="0.25">
      <c r="B12451" s="1" t="s">
        <v>12543</v>
      </c>
    </row>
    <row r="12452" spans="2:2" x14ac:dyDescent="0.25">
      <c r="B12452" s="1" t="s">
        <v>12544</v>
      </c>
    </row>
    <row r="12453" spans="2:2" x14ac:dyDescent="0.25">
      <c r="B12453" s="1" t="s">
        <v>12545</v>
      </c>
    </row>
    <row r="12454" spans="2:2" x14ac:dyDescent="0.25">
      <c r="B12454" s="1" t="s">
        <v>12546</v>
      </c>
    </row>
    <row r="12455" spans="2:2" x14ac:dyDescent="0.25">
      <c r="B12455" s="1" t="s">
        <v>12547</v>
      </c>
    </row>
    <row r="12456" spans="2:2" x14ac:dyDescent="0.25">
      <c r="B12456" s="1" t="s">
        <v>12548</v>
      </c>
    </row>
    <row r="12457" spans="2:2" x14ac:dyDescent="0.25">
      <c r="B12457" s="1" t="s">
        <v>12549</v>
      </c>
    </row>
    <row r="12458" spans="2:2" x14ac:dyDescent="0.25">
      <c r="B12458" s="1" t="s">
        <v>12550</v>
      </c>
    </row>
    <row r="12459" spans="2:2" x14ac:dyDescent="0.25">
      <c r="B12459" s="1" t="s">
        <v>12551</v>
      </c>
    </row>
    <row r="12460" spans="2:2" x14ac:dyDescent="0.25">
      <c r="B12460" s="1" t="s">
        <v>12552</v>
      </c>
    </row>
    <row r="12461" spans="2:2" x14ac:dyDescent="0.25">
      <c r="B12461" s="1" t="s">
        <v>12553</v>
      </c>
    </row>
    <row r="12462" spans="2:2" x14ac:dyDescent="0.25">
      <c r="B12462" s="1" t="s">
        <v>12554</v>
      </c>
    </row>
    <row r="12463" spans="2:2" x14ac:dyDescent="0.25">
      <c r="B12463" s="1" t="s">
        <v>12555</v>
      </c>
    </row>
    <row r="12464" spans="2:2" x14ac:dyDescent="0.25">
      <c r="B12464" s="1" t="s">
        <v>12556</v>
      </c>
    </row>
    <row r="12465" spans="2:2" x14ac:dyDescent="0.25">
      <c r="B12465" s="1" t="s">
        <v>12557</v>
      </c>
    </row>
    <row r="12466" spans="2:2" x14ac:dyDescent="0.25">
      <c r="B12466" s="1" t="s">
        <v>12558</v>
      </c>
    </row>
    <row r="12467" spans="2:2" x14ac:dyDescent="0.25">
      <c r="B12467" s="1" t="s">
        <v>12559</v>
      </c>
    </row>
    <row r="12468" spans="2:2" x14ac:dyDescent="0.25">
      <c r="B12468" s="1" t="s">
        <v>12560</v>
      </c>
    </row>
    <row r="12469" spans="2:2" x14ac:dyDescent="0.25">
      <c r="B12469" s="1" t="s">
        <v>12561</v>
      </c>
    </row>
    <row r="12470" spans="2:2" x14ac:dyDescent="0.25">
      <c r="B12470" s="1" t="s">
        <v>12562</v>
      </c>
    </row>
    <row r="12471" spans="2:2" x14ac:dyDescent="0.25">
      <c r="B12471" s="1" t="s">
        <v>12563</v>
      </c>
    </row>
    <row r="12472" spans="2:2" x14ac:dyDescent="0.25">
      <c r="B12472" s="1" t="s">
        <v>12564</v>
      </c>
    </row>
    <row r="12473" spans="2:2" x14ac:dyDescent="0.25">
      <c r="B12473" s="1" t="s">
        <v>12565</v>
      </c>
    </row>
    <row r="12474" spans="2:2" x14ac:dyDescent="0.25">
      <c r="B12474" s="1" t="s">
        <v>12566</v>
      </c>
    </row>
    <row r="12475" spans="2:2" x14ac:dyDescent="0.25">
      <c r="B12475" s="1" t="s">
        <v>12567</v>
      </c>
    </row>
    <row r="12476" spans="2:2" x14ac:dyDescent="0.25">
      <c r="B12476" s="1" t="s">
        <v>12568</v>
      </c>
    </row>
    <row r="12477" spans="2:2" x14ac:dyDescent="0.25">
      <c r="B12477" s="1" t="s">
        <v>12569</v>
      </c>
    </row>
    <row r="12478" spans="2:2" x14ac:dyDescent="0.25">
      <c r="B12478" s="1" t="s">
        <v>12570</v>
      </c>
    </row>
    <row r="12479" spans="2:2" x14ac:dyDescent="0.25">
      <c r="B12479" s="1" t="s">
        <v>12571</v>
      </c>
    </row>
    <row r="12480" spans="2:2" x14ac:dyDescent="0.25">
      <c r="B12480" s="1" t="s">
        <v>12572</v>
      </c>
    </row>
    <row r="12481" spans="2:2" x14ac:dyDescent="0.25">
      <c r="B12481" s="1" t="s">
        <v>12573</v>
      </c>
    </row>
    <row r="12482" spans="2:2" x14ac:dyDescent="0.25">
      <c r="B12482" s="1" t="s">
        <v>12574</v>
      </c>
    </row>
    <row r="12483" spans="2:2" x14ac:dyDescent="0.25">
      <c r="B12483" s="1" t="s">
        <v>12575</v>
      </c>
    </row>
    <row r="12484" spans="2:2" x14ac:dyDescent="0.25">
      <c r="B12484" s="1" t="s">
        <v>12576</v>
      </c>
    </row>
    <row r="12485" spans="2:2" x14ac:dyDescent="0.25">
      <c r="B12485" s="1" t="s">
        <v>12577</v>
      </c>
    </row>
    <row r="12486" spans="2:2" x14ac:dyDescent="0.25">
      <c r="B12486" s="1" t="s">
        <v>12578</v>
      </c>
    </row>
    <row r="12487" spans="2:2" x14ac:dyDescent="0.25">
      <c r="B12487" s="1" t="s">
        <v>26</v>
      </c>
    </row>
    <row r="12488" spans="2:2" x14ac:dyDescent="0.25">
      <c r="B12488" s="1" t="s">
        <v>12579</v>
      </c>
    </row>
    <row r="12489" spans="2:2" x14ac:dyDescent="0.25">
      <c r="B12489" s="1" t="s">
        <v>12580</v>
      </c>
    </row>
    <row r="12490" spans="2:2" x14ac:dyDescent="0.25">
      <c r="B12490" s="1" t="s">
        <v>12581</v>
      </c>
    </row>
    <row r="12491" spans="2:2" x14ac:dyDescent="0.25">
      <c r="B12491" s="1" t="s">
        <v>12582</v>
      </c>
    </row>
    <row r="12492" spans="2:2" x14ac:dyDescent="0.25">
      <c r="B12492" s="1" t="s">
        <v>12583</v>
      </c>
    </row>
    <row r="12493" spans="2:2" x14ac:dyDescent="0.25">
      <c r="B12493" s="1" t="s">
        <v>12584</v>
      </c>
    </row>
    <row r="12494" spans="2:2" x14ac:dyDescent="0.25">
      <c r="B12494" s="1" t="s">
        <v>12585</v>
      </c>
    </row>
    <row r="12495" spans="2:2" x14ac:dyDescent="0.25">
      <c r="B12495" s="1" t="s">
        <v>12586</v>
      </c>
    </row>
    <row r="12496" spans="2:2" x14ac:dyDescent="0.25">
      <c r="B12496" s="1" t="s">
        <v>12587</v>
      </c>
    </row>
    <row r="12497" spans="2:2" x14ac:dyDescent="0.25">
      <c r="B12497" s="1" t="s">
        <v>12588</v>
      </c>
    </row>
    <row r="12498" spans="2:2" x14ac:dyDescent="0.25">
      <c r="B12498" s="1" t="s">
        <v>12589</v>
      </c>
    </row>
    <row r="12499" spans="2:2" x14ac:dyDescent="0.25">
      <c r="B12499" s="1" t="s">
        <v>12590</v>
      </c>
    </row>
    <row r="12500" spans="2:2" x14ac:dyDescent="0.25">
      <c r="B12500" s="1" t="s">
        <v>12591</v>
      </c>
    </row>
    <row r="12501" spans="2:2" x14ac:dyDescent="0.25">
      <c r="B12501" s="1" t="s">
        <v>12592</v>
      </c>
    </row>
    <row r="12502" spans="2:2" x14ac:dyDescent="0.25">
      <c r="B12502" s="1" t="s">
        <v>12593</v>
      </c>
    </row>
    <row r="12503" spans="2:2" x14ac:dyDescent="0.25">
      <c r="B12503" s="1" t="s">
        <v>12594</v>
      </c>
    </row>
    <row r="12504" spans="2:2" x14ac:dyDescent="0.25">
      <c r="B12504" s="1" t="s">
        <v>12595</v>
      </c>
    </row>
    <row r="12505" spans="2:2" x14ac:dyDescent="0.25">
      <c r="B12505" s="1" t="s">
        <v>12596</v>
      </c>
    </row>
    <row r="12506" spans="2:2" x14ac:dyDescent="0.25">
      <c r="B12506" s="1" t="s">
        <v>12597</v>
      </c>
    </row>
    <row r="12507" spans="2:2" x14ac:dyDescent="0.25">
      <c r="B12507" s="1" t="s">
        <v>12598</v>
      </c>
    </row>
    <row r="12508" spans="2:2" x14ac:dyDescent="0.25">
      <c r="B12508" s="1" t="s">
        <v>12599</v>
      </c>
    </row>
    <row r="12509" spans="2:2" x14ac:dyDescent="0.25">
      <c r="B12509" s="1" t="s">
        <v>12600</v>
      </c>
    </row>
    <row r="12510" spans="2:2" x14ac:dyDescent="0.25">
      <c r="B12510" s="1" t="s">
        <v>12601</v>
      </c>
    </row>
    <row r="12511" spans="2:2" x14ac:dyDescent="0.25">
      <c r="B12511" s="1" t="s">
        <v>12602</v>
      </c>
    </row>
    <row r="12512" spans="2:2" x14ac:dyDescent="0.25">
      <c r="B12512" s="1" t="s">
        <v>12603</v>
      </c>
    </row>
    <row r="12513" spans="2:2" x14ac:dyDescent="0.25">
      <c r="B12513" s="1" t="s">
        <v>12604</v>
      </c>
    </row>
    <row r="12514" spans="2:2" x14ac:dyDescent="0.25">
      <c r="B12514" s="1" t="s">
        <v>12605</v>
      </c>
    </row>
    <row r="12515" spans="2:2" x14ac:dyDescent="0.25">
      <c r="B12515" s="1" t="s">
        <v>12606</v>
      </c>
    </row>
    <row r="12516" spans="2:2" x14ac:dyDescent="0.25">
      <c r="B12516" s="1" t="s">
        <v>12607</v>
      </c>
    </row>
    <row r="12517" spans="2:2" x14ac:dyDescent="0.25">
      <c r="B12517" s="1" t="s">
        <v>12608</v>
      </c>
    </row>
    <row r="12518" spans="2:2" x14ac:dyDescent="0.25">
      <c r="B12518" s="1" t="s">
        <v>12609</v>
      </c>
    </row>
    <row r="12519" spans="2:2" x14ac:dyDescent="0.25">
      <c r="B12519" s="1" t="s">
        <v>12610</v>
      </c>
    </row>
    <row r="12520" spans="2:2" x14ac:dyDescent="0.25">
      <c r="B12520" s="1" t="s">
        <v>12611</v>
      </c>
    </row>
    <row r="12521" spans="2:2" x14ac:dyDescent="0.25">
      <c r="B12521" s="1" t="s">
        <v>12612</v>
      </c>
    </row>
    <row r="12522" spans="2:2" x14ac:dyDescent="0.25">
      <c r="B12522" s="1" t="s">
        <v>12613</v>
      </c>
    </row>
    <row r="12523" spans="2:2" x14ac:dyDescent="0.25">
      <c r="B12523" s="1" t="s">
        <v>12614</v>
      </c>
    </row>
    <row r="12524" spans="2:2" x14ac:dyDescent="0.25">
      <c r="B12524" s="1" t="s">
        <v>12615</v>
      </c>
    </row>
    <row r="12525" spans="2:2" x14ac:dyDescent="0.25">
      <c r="B12525" s="1" t="s">
        <v>12616</v>
      </c>
    </row>
    <row r="12526" spans="2:2" x14ac:dyDescent="0.25">
      <c r="B12526" s="1" t="s">
        <v>12617</v>
      </c>
    </row>
    <row r="12527" spans="2:2" x14ac:dyDescent="0.25">
      <c r="B12527" s="1" t="s">
        <v>12618</v>
      </c>
    </row>
    <row r="12528" spans="2:2" x14ac:dyDescent="0.25">
      <c r="B12528" s="1" t="s">
        <v>12619</v>
      </c>
    </row>
    <row r="12529" spans="2:2" x14ac:dyDescent="0.25">
      <c r="B12529" s="1" t="s">
        <v>12620</v>
      </c>
    </row>
    <row r="12530" spans="2:2" x14ac:dyDescent="0.25">
      <c r="B12530" s="1" t="s">
        <v>12621</v>
      </c>
    </row>
    <row r="12531" spans="2:2" x14ac:dyDescent="0.25">
      <c r="B12531" s="1" t="s">
        <v>12622</v>
      </c>
    </row>
    <row r="12532" spans="2:2" x14ac:dyDescent="0.25">
      <c r="B12532" s="1" t="s">
        <v>12623</v>
      </c>
    </row>
    <row r="12533" spans="2:2" x14ac:dyDescent="0.25">
      <c r="B12533" s="1" t="s">
        <v>12624</v>
      </c>
    </row>
    <row r="12534" spans="2:2" x14ac:dyDescent="0.25">
      <c r="B12534" s="1" t="s">
        <v>12625</v>
      </c>
    </row>
    <row r="12535" spans="2:2" x14ac:dyDescent="0.25">
      <c r="B12535" s="1" t="s">
        <v>12626</v>
      </c>
    </row>
    <row r="12536" spans="2:2" x14ac:dyDescent="0.25">
      <c r="B12536" s="1" t="s">
        <v>12627</v>
      </c>
    </row>
    <row r="12537" spans="2:2" x14ac:dyDescent="0.25">
      <c r="B12537" s="1" t="s">
        <v>12628</v>
      </c>
    </row>
    <row r="12538" spans="2:2" x14ac:dyDescent="0.25">
      <c r="B12538" s="1" t="s">
        <v>12629</v>
      </c>
    </row>
    <row r="12539" spans="2:2" x14ac:dyDescent="0.25">
      <c r="B12539" s="1" t="s">
        <v>12630</v>
      </c>
    </row>
    <row r="12540" spans="2:2" x14ac:dyDescent="0.25">
      <c r="B12540" s="1" t="s">
        <v>12631</v>
      </c>
    </row>
    <row r="12541" spans="2:2" x14ac:dyDescent="0.25">
      <c r="B12541" s="1" t="s">
        <v>12632</v>
      </c>
    </row>
    <row r="12542" spans="2:2" x14ac:dyDescent="0.25">
      <c r="B12542" s="1" t="s">
        <v>12633</v>
      </c>
    </row>
    <row r="12543" spans="2:2" x14ac:dyDescent="0.25">
      <c r="B12543" s="1" t="s">
        <v>12634</v>
      </c>
    </row>
    <row r="12544" spans="2:2" x14ac:dyDescent="0.25">
      <c r="B12544" s="1" t="s">
        <v>12635</v>
      </c>
    </row>
    <row r="12545" spans="2:2" x14ac:dyDescent="0.25">
      <c r="B12545" s="1" t="s">
        <v>12636</v>
      </c>
    </row>
    <row r="12546" spans="2:2" x14ac:dyDescent="0.25">
      <c r="B12546" s="1" t="s">
        <v>12637</v>
      </c>
    </row>
    <row r="12547" spans="2:2" x14ac:dyDescent="0.25">
      <c r="B12547" s="1" t="s">
        <v>12638</v>
      </c>
    </row>
    <row r="12548" spans="2:2" x14ac:dyDescent="0.25">
      <c r="B12548" s="1" t="s">
        <v>12639</v>
      </c>
    </row>
    <row r="12549" spans="2:2" x14ac:dyDescent="0.25">
      <c r="B12549" s="1" t="s">
        <v>12640</v>
      </c>
    </row>
    <row r="12550" spans="2:2" x14ac:dyDescent="0.25">
      <c r="B12550" s="1" t="s">
        <v>12641</v>
      </c>
    </row>
    <row r="12551" spans="2:2" x14ac:dyDescent="0.25">
      <c r="B12551" s="1" t="s">
        <v>12642</v>
      </c>
    </row>
    <row r="12552" spans="2:2" x14ac:dyDescent="0.25">
      <c r="B12552" s="1" t="s">
        <v>12643</v>
      </c>
    </row>
    <row r="12553" spans="2:2" x14ac:dyDescent="0.25">
      <c r="B12553" s="1" t="s">
        <v>12644</v>
      </c>
    </row>
    <row r="12554" spans="2:2" x14ac:dyDescent="0.25">
      <c r="B12554" s="1" t="s">
        <v>12645</v>
      </c>
    </row>
    <row r="12555" spans="2:2" x14ac:dyDescent="0.25">
      <c r="B12555" s="1" t="s">
        <v>12646</v>
      </c>
    </row>
    <row r="12556" spans="2:2" x14ac:dyDescent="0.25">
      <c r="B12556" s="1" t="s">
        <v>12647</v>
      </c>
    </row>
    <row r="12557" spans="2:2" x14ac:dyDescent="0.25">
      <c r="B12557" s="1" t="s">
        <v>12648</v>
      </c>
    </row>
    <row r="12558" spans="2:2" x14ac:dyDescent="0.25">
      <c r="B12558" s="1" t="s">
        <v>12649</v>
      </c>
    </row>
    <row r="12559" spans="2:2" x14ac:dyDescent="0.25">
      <c r="B12559" s="1" t="s">
        <v>12650</v>
      </c>
    </row>
    <row r="12560" spans="2:2" x14ac:dyDescent="0.25">
      <c r="B12560" s="1" t="s">
        <v>12651</v>
      </c>
    </row>
    <row r="12561" spans="2:2" x14ac:dyDescent="0.25">
      <c r="B12561" s="1" t="s">
        <v>12652</v>
      </c>
    </row>
    <row r="12562" spans="2:2" x14ac:dyDescent="0.25">
      <c r="B12562" s="1" t="s">
        <v>12653</v>
      </c>
    </row>
    <row r="12563" spans="2:2" x14ac:dyDescent="0.25">
      <c r="B12563" s="1" t="s">
        <v>12654</v>
      </c>
    </row>
    <row r="12564" spans="2:2" x14ac:dyDescent="0.25">
      <c r="B12564" s="1" t="s">
        <v>12655</v>
      </c>
    </row>
    <row r="12565" spans="2:2" x14ac:dyDescent="0.25">
      <c r="B12565" s="1" t="s">
        <v>12656</v>
      </c>
    </row>
    <row r="12566" spans="2:2" x14ac:dyDescent="0.25">
      <c r="B12566" s="1" t="s">
        <v>12657</v>
      </c>
    </row>
    <row r="12567" spans="2:2" x14ac:dyDescent="0.25">
      <c r="B12567" s="1" t="s">
        <v>12658</v>
      </c>
    </row>
    <row r="12568" spans="2:2" x14ac:dyDescent="0.25">
      <c r="B12568" s="1" t="s">
        <v>12659</v>
      </c>
    </row>
    <row r="12569" spans="2:2" x14ac:dyDescent="0.25">
      <c r="B12569" s="1" t="s">
        <v>12660</v>
      </c>
    </row>
    <row r="12570" spans="2:2" x14ac:dyDescent="0.25">
      <c r="B12570" s="1" t="s">
        <v>12661</v>
      </c>
    </row>
    <row r="12571" spans="2:2" x14ac:dyDescent="0.25">
      <c r="B12571" s="1" t="s">
        <v>12662</v>
      </c>
    </row>
    <row r="12572" spans="2:2" x14ac:dyDescent="0.25">
      <c r="B12572" s="1" t="s">
        <v>12663</v>
      </c>
    </row>
    <row r="12573" spans="2:2" x14ac:dyDescent="0.25">
      <c r="B12573" s="1" t="s">
        <v>12664</v>
      </c>
    </row>
    <row r="12574" spans="2:2" x14ac:dyDescent="0.25">
      <c r="B12574" s="1" t="s">
        <v>12665</v>
      </c>
    </row>
    <row r="12575" spans="2:2" x14ac:dyDescent="0.25">
      <c r="B12575" s="1" t="s">
        <v>12666</v>
      </c>
    </row>
    <row r="12576" spans="2:2" x14ac:dyDescent="0.25">
      <c r="B12576" s="1" t="s">
        <v>12667</v>
      </c>
    </row>
    <row r="12577" spans="2:2" x14ac:dyDescent="0.25">
      <c r="B12577" s="1" t="s">
        <v>12668</v>
      </c>
    </row>
    <row r="12578" spans="2:2" x14ac:dyDescent="0.25">
      <c r="B12578" s="1" t="s">
        <v>12669</v>
      </c>
    </row>
    <row r="12579" spans="2:2" x14ac:dyDescent="0.25">
      <c r="B12579" s="1" t="s">
        <v>12670</v>
      </c>
    </row>
    <row r="12580" spans="2:2" x14ac:dyDescent="0.25">
      <c r="B12580" s="1" t="s">
        <v>12671</v>
      </c>
    </row>
    <row r="12581" spans="2:2" x14ac:dyDescent="0.25">
      <c r="B12581" s="1" t="s">
        <v>12672</v>
      </c>
    </row>
    <row r="12582" spans="2:2" x14ac:dyDescent="0.25">
      <c r="B12582" s="1" t="s">
        <v>12673</v>
      </c>
    </row>
    <row r="12583" spans="2:2" x14ac:dyDescent="0.25">
      <c r="B12583" s="1" t="s">
        <v>12674</v>
      </c>
    </row>
    <row r="12584" spans="2:2" x14ac:dyDescent="0.25">
      <c r="B12584" s="1" t="s">
        <v>12675</v>
      </c>
    </row>
    <row r="12585" spans="2:2" x14ac:dyDescent="0.25">
      <c r="B12585" s="1" t="s">
        <v>12676</v>
      </c>
    </row>
    <row r="12586" spans="2:2" x14ac:dyDescent="0.25">
      <c r="B12586" s="1" t="s">
        <v>12677</v>
      </c>
    </row>
    <row r="12587" spans="2:2" x14ac:dyDescent="0.25">
      <c r="B12587" s="1" t="s">
        <v>12678</v>
      </c>
    </row>
    <row r="12588" spans="2:2" x14ac:dyDescent="0.25">
      <c r="B12588" s="1" t="s">
        <v>12679</v>
      </c>
    </row>
    <row r="12589" spans="2:2" x14ac:dyDescent="0.25">
      <c r="B12589" s="1" t="s">
        <v>12680</v>
      </c>
    </row>
    <row r="12590" spans="2:2" x14ac:dyDescent="0.25">
      <c r="B12590" s="1" t="s">
        <v>12681</v>
      </c>
    </row>
    <row r="12591" spans="2:2" x14ac:dyDescent="0.25">
      <c r="B12591" s="1" t="s">
        <v>12682</v>
      </c>
    </row>
    <row r="12592" spans="2:2" x14ac:dyDescent="0.25">
      <c r="B12592" s="1" t="s">
        <v>12683</v>
      </c>
    </row>
    <row r="12593" spans="2:2" x14ac:dyDescent="0.25">
      <c r="B12593" s="1" t="s">
        <v>12684</v>
      </c>
    </row>
    <row r="12594" spans="2:2" x14ac:dyDescent="0.25">
      <c r="B12594" s="1" t="s">
        <v>12685</v>
      </c>
    </row>
    <row r="12595" spans="2:2" x14ac:dyDescent="0.25">
      <c r="B12595" s="1" t="s">
        <v>12686</v>
      </c>
    </row>
    <row r="12596" spans="2:2" x14ac:dyDescent="0.25">
      <c r="B12596" s="1" t="s">
        <v>12687</v>
      </c>
    </row>
    <row r="12597" spans="2:2" x14ac:dyDescent="0.25">
      <c r="B12597" s="1" t="s">
        <v>12688</v>
      </c>
    </row>
    <row r="12598" spans="2:2" x14ac:dyDescent="0.25">
      <c r="B12598" s="1" t="s">
        <v>12689</v>
      </c>
    </row>
    <row r="12599" spans="2:2" x14ac:dyDescent="0.25">
      <c r="B12599" s="1" t="s">
        <v>12690</v>
      </c>
    </row>
    <row r="12600" spans="2:2" x14ac:dyDescent="0.25">
      <c r="B12600" s="1" t="s">
        <v>12691</v>
      </c>
    </row>
    <row r="12601" spans="2:2" x14ac:dyDescent="0.25">
      <c r="B12601" s="1" t="s">
        <v>12692</v>
      </c>
    </row>
    <row r="12602" spans="2:2" x14ac:dyDescent="0.25">
      <c r="B12602" s="1" t="s">
        <v>12693</v>
      </c>
    </row>
    <row r="12603" spans="2:2" x14ac:dyDescent="0.25">
      <c r="B12603" s="1" t="s">
        <v>12694</v>
      </c>
    </row>
    <row r="12604" spans="2:2" x14ac:dyDescent="0.25">
      <c r="B12604" s="1" t="s">
        <v>12695</v>
      </c>
    </row>
    <row r="12605" spans="2:2" x14ac:dyDescent="0.25">
      <c r="B12605" s="1" t="s">
        <v>12696</v>
      </c>
    </row>
    <row r="12606" spans="2:2" x14ac:dyDescent="0.25">
      <c r="B12606" s="1" t="s">
        <v>12697</v>
      </c>
    </row>
    <row r="12607" spans="2:2" x14ac:dyDescent="0.25">
      <c r="B12607" s="1" t="s">
        <v>12698</v>
      </c>
    </row>
    <row r="12608" spans="2:2" x14ac:dyDescent="0.25">
      <c r="B12608" s="1" t="s">
        <v>12699</v>
      </c>
    </row>
    <row r="12609" spans="2:2" x14ac:dyDescent="0.25">
      <c r="B12609" s="1" t="s">
        <v>12700</v>
      </c>
    </row>
    <row r="12610" spans="2:2" x14ac:dyDescent="0.25">
      <c r="B12610" s="1" t="s">
        <v>12701</v>
      </c>
    </row>
    <row r="12611" spans="2:2" x14ac:dyDescent="0.25">
      <c r="B12611" s="1" t="s">
        <v>12702</v>
      </c>
    </row>
    <row r="12612" spans="2:2" x14ac:dyDescent="0.25">
      <c r="B12612" s="1" t="s">
        <v>12703</v>
      </c>
    </row>
    <row r="12613" spans="2:2" x14ac:dyDescent="0.25">
      <c r="B12613" s="1" t="s">
        <v>12704</v>
      </c>
    </row>
    <row r="12614" spans="2:2" x14ac:dyDescent="0.25">
      <c r="B12614" s="1" t="s">
        <v>12705</v>
      </c>
    </row>
    <row r="12615" spans="2:2" x14ac:dyDescent="0.25">
      <c r="B12615" s="1" t="s">
        <v>12706</v>
      </c>
    </row>
    <row r="12616" spans="2:2" x14ac:dyDescent="0.25">
      <c r="B12616" s="1" t="s">
        <v>12707</v>
      </c>
    </row>
    <row r="12617" spans="2:2" x14ac:dyDescent="0.25">
      <c r="B12617" s="1" t="s">
        <v>12708</v>
      </c>
    </row>
    <row r="12618" spans="2:2" x14ac:dyDescent="0.25">
      <c r="B12618" s="1" t="s">
        <v>12709</v>
      </c>
    </row>
    <row r="12619" spans="2:2" x14ac:dyDescent="0.25">
      <c r="B12619" s="1" t="s">
        <v>12710</v>
      </c>
    </row>
    <row r="12620" spans="2:2" x14ac:dyDescent="0.25">
      <c r="B12620" s="1" t="s">
        <v>12711</v>
      </c>
    </row>
    <row r="12621" spans="2:2" x14ac:dyDescent="0.25">
      <c r="B12621" s="1" t="s">
        <v>12712</v>
      </c>
    </row>
    <row r="12622" spans="2:2" x14ac:dyDescent="0.25">
      <c r="B12622" s="1" t="s">
        <v>18299</v>
      </c>
    </row>
    <row r="12623" spans="2:2" x14ac:dyDescent="0.25">
      <c r="B12623" s="1" t="s">
        <v>12713</v>
      </c>
    </row>
    <row r="12624" spans="2:2" x14ac:dyDescent="0.25">
      <c r="B12624" s="1" t="s">
        <v>12714</v>
      </c>
    </row>
    <row r="12625" spans="2:2" x14ac:dyDescent="0.25">
      <c r="B12625" s="1" t="s">
        <v>18300</v>
      </c>
    </row>
    <row r="12626" spans="2:2" x14ac:dyDescent="0.25">
      <c r="B12626" s="1" t="s">
        <v>12715</v>
      </c>
    </row>
    <row r="12627" spans="2:2" x14ac:dyDescent="0.25">
      <c r="B12627" s="1" t="s">
        <v>12716</v>
      </c>
    </row>
    <row r="12628" spans="2:2" x14ac:dyDescent="0.25">
      <c r="B12628" s="1" t="s">
        <v>12717</v>
      </c>
    </row>
    <row r="12629" spans="2:2" x14ac:dyDescent="0.25">
      <c r="B12629" s="1" t="s">
        <v>12718</v>
      </c>
    </row>
    <row r="12630" spans="2:2" x14ac:dyDescent="0.25">
      <c r="B12630" s="1" t="s">
        <v>12719</v>
      </c>
    </row>
    <row r="12631" spans="2:2" x14ac:dyDescent="0.25">
      <c r="B12631" s="1" t="s">
        <v>12720</v>
      </c>
    </row>
    <row r="12632" spans="2:2" x14ac:dyDescent="0.25">
      <c r="B12632" s="1" t="s">
        <v>12721</v>
      </c>
    </row>
    <row r="12633" spans="2:2" x14ac:dyDescent="0.25">
      <c r="B12633" s="1" t="s">
        <v>12722</v>
      </c>
    </row>
    <row r="12634" spans="2:2" x14ac:dyDescent="0.25">
      <c r="B12634" s="1" t="s">
        <v>12723</v>
      </c>
    </row>
    <row r="12635" spans="2:2" x14ac:dyDescent="0.25">
      <c r="B12635" s="1" t="s">
        <v>12724</v>
      </c>
    </row>
    <row r="12636" spans="2:2" x14ac:dyDescent="0.25">
      <c r="B12636" s="1" t="s">
        <v>12725</v>
      </c>
    </row>
    <row r="12637" spans="2:2" x14ac:dyDescent="0.25">
      <c r="B12637" s="1" t="s">
        <v>12726</v>
      </c>
    </row>
    <row r="12638" spans="2:2" x14ac:dyDescent="0.25">
      <c r="B12638" s="1" t="s">
        <v>12727</v>
      </c>
    </row>
    <row r="12639" spans="2:2" x14ac:dyDescent="0.25">
      <c r="B12639" s="1" t="s">
        <v>12728</v>
      </c>
    </row>
    <row r="12640" spans="2:2" x14ac:dyDescent="0.25">
      <c r="B12640" s="1" t="s">
        <v>12729</v>
      </c>
    </row>
    <row r="12641" spans="2:2" x14ac:dyDescent="0.25">
      <c r="B12641" s="1" t="s">
        <v>12730</v>
      </c>
    </row>
    <row r="12642" spans="2:2" x14ac:dyDescent="0.25">
      <c r="B12642" s="1" t="s">
        <v>12731</v>
      </c>
    </row>
    <row r="12643" spans="2:2" x14ac:dyDescent="0.25">
      <c r="B12643" s="1" t="s">
        <v>12732</v>
      </c>
    </row>
    <row r="12644" spans="2:2" x14ac:dyDescent="0.25">
      <c r="B12644" s="1" t="s">
        <v>12733</v>
      </c>
    </row>
    <row r="12645" spans="2:2" x14ac:dyDescent="0.25">
      <c r="B12645" s="1" t="s">
        <v>12734</v>
      </c>
    </row>
    <row r="12646" spans="2:2" x14ac:dyDescent="0.25">
      <c r="B12646" s="1" t="s">
        <v>12735</v>
      </c>
    </row>
    <row r="12647" spans="2:2" x14ac:dyDescent="0.25">
      <c r="B12647" s="1" t="s">
        <v>12736</v>
      </c>
    </row>
    <row r="12648" spans="2:2" x14ac:dyDescent="0.25">
      <c r="B12648" s="1" t="s">
        <v>12737</v>
      </c>
    </row>
    <row r="12649" spans="2:2" x14ac:dyDescent="0.25">
      <c r="B12649" s="1" t="s">
        <v>12738</v>
      </c>
    </row>
    <row r="12650" spans="2:2" x14ac:dyDescent="0.25">
      <c r="B12650" s="1" t="s">
        <v>12739</v>
      </c>
    </row>
    <row r="12651" spans="2:2" x14ac:dyDescent="0.25">
      <c r="B12651" s="1" t="s">
        <v>12740</v>
      </c>
    </row>
    <row r="12652" spans="2:2" x14ac:dyDescent="0.25">
      <c r="B12652" s="1" t="s">
        <v>12741</v>
      </c>
    </row>
    <row r="12653" spans="2:2" x14ac:dyDescent="0.25">
      <c r="B12653" s="1" t="s">
        <v>12742</v>
      </c>
    </row>
    <row r="12654" spans="2:2" x14ac:dyDescent="0.25">
      <c r="B12654" s="1" t="s">
        <v>12743</v>
      </c>
    </row>
    <row r="12655" spans="2:2" x14ac:dyDescent="0.25">
      <c r="B12655" s="1" t="s">
        <v>12744</v>
      </c>
    </row>
    <row r="12656" spans="2:2" x14ac:dyDescent="0.25">
      <c r="B12656" s="1" t="s">
        <v>12745</v>
      </c>
    </row>
    <row r="12657" spans="2:2" x14ac:dyDescent="0.25">
      <c r="B12657" s="1" t="s">
        <v>12746</v>
      </c>
    </row>
    <row r="12658" spans="2:2" x14ac:dyDescent="0.25">
      <c r="B12658" s="1" t="s">
        <v>12747</v>
      </c>
    </row>
    <row r="12659" spans="2:2" x14ac:dyDescent="0.25">
      <c r="B12659" s="1" t="s">
        <v>12748</v>
      </c>
    </row>
    <row r="12660" spans="2:2" x14ac:dyDescent="0.25">
      <c r="B12660" s="1" t="s">
        <v>12749</v>
      </c>
    </row>
    <row r="12661" spans="2:2" x14ac:dyDescent="0.25">
      <c r="B12661" s="1" t="s">
        <v>12750</v>
      </c>
    </row>
    <row r="12662" spans="2:2" x14ac:dyDescent="0.25">
      <c r="B12662" s="1" t="s">
        <v>12751</v>
      </c>
    </row>
    <row r="12663" spans="2:2" x14ac:dyDescent="0.25">
      <c r="B12663" s="1" t="s">
        <v>12752</v>
      </c>
    </row>
    <row r="12664" spans="2:2" x14ac:dyDescent="0.25">
      <c r="B12664" s="1" t="s">
        <v>12753</v>
      </c>
    </row>
    <row r="12665" spans="2:2" x14ac:dyDescent="0.25">
      <c r="B12665" s="1" t="s">
        <v>12754</v>
      </c>
    </row>
    <row r="12666" spans="2:2" x14ac:dyDescent="0.25">
      <c r="B12666" s="1" t="s">
        <v>12755</v>
      </c>
    </row>
    <row r="12667" spans="2:2" x14ac:dyDescent="0.25">
      <c r="B12667" s="1" t="s">
        <v>12756</v>
      </c>
    </row>
    <row r="12668" spans="2:2" x14ac:dyDescent="0.25">
      <c r="B12668" s="1" t="s">
        <v>12757</v>
      </c>
    </row>
    <row r="12669" spans="2:2" x14ac:dyDescent="0.25">
      <c r="B12669" s="1" t="s">
        <v>12758</v>
      </c>
    </row>
    <row r="12670" spans="2:2" x14ac:dyDescent="0.25">
      <c r="B12670" s="1" t="s">
        <v>12759</v>
      </c>
    </row>
    <row r="12671" spans="2:2" x14ac:dyDescent="0.25">
      <c r="B12671" s="1" t="s">
        <v>12760</v>
      </c>
    </row>
    <row r="12672" spans="2:2" x14ac:dyDescent="0.25">
      <c r="B12672" s="1" t="s">
        <v>12761</v>
      </c>
    </row>
    <row r="12673" spans="2:2" x14ac:dyDescent="0.25">
      <c r="B12673" s="1" t="s">
        <v>12762</v>
      </c>
    </row>
    <row r="12674" spans="2:2" x14ac:dyDescent="0.25">
      <c r="B12674" s="1" t="s">
        <v>12763</v>
      </c>
    </row>
    <row r="12675" spans="2:2" x14ac:dyDescent="0.25">
      <c r="B12675" s="1" t="s">
        <v>12764</v>
      </c>
    </row>
    <row r="12676" spans="2:2" x14ac:dyDescent="0.25">
      <c r="B12676" s="1" t="s">
        <v>12765</v>
      </c>
    </row>
    <row r="12677" spans="2:2" x14ac:dyDescent="0.25">
      <c r="B12677" s="1" t="s">
        <v>12766</v>
      </c>
    </row>
    <row r="12678" spans="2:2" x14ac:dyDescent="0.25">
      <c r="B12678" s="1" t="s">
        <v>12767</v>
      </c>
    </row>
    <row r="12679" spans="2:2" x14ac:dyDescent="0.25">
      <c r="B12679" s="1" t="s">
        <v>12768</v>
      </c>
    </row>
    <row r="12680" spans="2:2" x14ac:dyDescent="0.25">
      <c r="B12680" s="1" t="s">
        <v>12769</v>
      </c>
    </row>
    <row r="12681" spans="2:2" x14ac:dyDescent="0.25">
      <c r="B12681" s="1" t="s">
        <v>12770</v>
      </c>
    </row>
    <row r="12682" spans="2:2" x14ac:dyDescent="0.25">
      <c r="B12682" s="1" t="s">
        <v>12771</v>
      </c>
    </row>
    <row r="12683" spans="2:2" x14ac:dyDescent="0.25">
      <c r="B12683" s="1" t="s">
        <v>12772</v>
      </c>
    </row>
    <row r="12684" spans="2:2" x14ac:dyDescent="0.25">
      <c r="B12684" s="1" t="s">
        <v>12773</v>
      </c>
    </row>
    <row r="12685" spans="2:2" x14ac:dyDescent="0.25">
      <c r="B12685" s="1" t="s">
        <v>12774</v>
      </c>
    </row>
    <row r="12686" spans="2:2" x14ac:dyDescent="0.25">
      <c r="B12686" s="1" t="s">
        <v>12775</v>
      </c>
    </row>
    <row r="12687" spans="2:2" x14ac:dyDescent="0.25">
      <c r="B12687" s="1" t="s">
        <v>12776</v>
      </c>
    </row>
    <row r="12688" spans="2:2" x14ac:dyDescent="0.25">
      <c r="B12688" s="1" t="s">
        <v>12777</v>
      </c>
    </row>
    <row r="12689" spans="2:2" x14ac:dyDescent="0.25">
      <c r="B12689" s="1" t="s">
        <v>12778</v>
      </c>
    </row>
    <row r="12690" spans="2:2" x14ac:dyDescent="0.25">
      <c r="B12690" s="1" t="s">
        <v>12779</v>
      </c>
    </row>
    <row r="12691" spans="2:2" x14ac:dyDescent="0.25">
      <c r="B12691" s="1" t="s">
        <v>12780</v>
      </c>
    </row>
    <row r="12692" spans="2:2" x14ac:dyDescent="0.25">
      <c r="B12692" s="1" t="s">
        <v>12781</v>
      </c>
    </row>
    <row r="12693" spans="2:2" x14ac:dyDescent="0.25">
      <c r="B12693" s="1" t="s">
        <v>12782</v>
      </c>
    </row>
    <row r="12694" spans="2:2" x14ac:dyDescent="0.25">
      <c r="B12694" s="1" t="s">
        <v>12783</v>
      </c>
    </row>
    <row r="12695" spans="2:2" x14ac:dyDescent="0.25">
      <c r="B12695" s="1" t="s">
        <v>12784</v>
      </c>
    </row>
    <row r="12696" spans="2:2" x14ac:dyDescent="0.25">
      <c r="B12696" s="1" t="s">
        <v>12785</v>
      </c>
    </row>
    <row r="12697" spans="2:2" x14ac:dyDescent="0.25">
      <c r="B12697" s="1" t="s">
        <v>12786</v>
      </c>
    </row>
    <row r="12698" spans="2:2" x14ac:dyDescent="0.25">
      <c r="B12698" s="1" t="s">
        <v>12787</v>
      </c>
    </row>
    <row r="12699" spans="2:2" x14ac:dyDescent="0.25">
      <c r="B12699" s="1" t="s">
        <v>12788</v>
      </c>
    </row>
    <row r="12700" spans="2:2" x14ac:dyDescent="0.25">
      <c r="B12700" s="1" t="s">
        <v>12789</v>
      </c>
    </row>
    <row r="12701" spans="2:2" x14ac:dyDescent="0.25">
      <c r="B12701" s="1" t="s">
        <v>12790</v>
      </c>
    </row>
    <row r="12702" spans="2:2" x14ac:dyDescent="0.25">
      <c r="B12702" s="1" t="s">
        <v>12791</v>
      </c>
    </row>
    <row r="12703" spans="2:2" x14ac:dyDescent="0.25">
      <c r="B12703" s="1" t="s">
        <v>18301</v>
      </c>
    </row>
    <row r="12704" spans="2:2" x14ac:dyDescent="0.25">
      <c r="B12704" s="1" t="s">
        <v>12792</v>
      </c>
    </row>
    <row r="12705" spans="2:2" x14ac:dyDescent="0.25">
      <c r="B12705" s="1" t="s">
        <v>12793</v>
      </c>
    </row>
    <row r="12706" spans="2:2" x14ac:dyDescent="0.25">
      <c r="B12706" s="1" t="s">
        <v>12794</v>
      </c>
    </row>
    <row r="12707" spans="2:2" x14ac:dyDescent="0.25">
      <c r="B12707" s="1" t="s">
        <v>12795</v>
      </c>
    </row>
    <row r="12708" spans="2:2" x14ac:dyDescent="0.25">
      <c r="B12708" s="1" t="s">
        <v>12796</v>
      </c>
    </row>
    <row r="12709" spans="2:2" x14ac:dyDescent="0.25">
      <c r="B12709" s="1" t="s">
        <v>12797</v>
      </c>
    </row>
    <row r="12710" spans="2:2" x14ac:dyDescent="0.25">
      <c r="B12710" s="1" t="s">
        <v>12798</v>
      </c>
    </row>
    <row r="12711" spans="2:2" x14ac:dyDescent="0.25">
      <c r="B12711" s="1" t="s">
        <v>12799</v>
      </c>
    </row>
    <row r="12712" spans="2:2" x14ac:dyDescent="0.25">
      <c r="B12712" s="1" t="s">
        <v>12800</v>
      </c>
    </row>
    <row r="12713" spans="2:2" x14ac:dyDescent="0.25">
      <c r="B12713" s="1" t="s">
        <v>12801</v>
      </c>
    </row>
    <row r="12714" spans="2:2" x14ac:dyDescent="0.25">
      <c r="B12714" s="1" t="s">
        <v>12802</v>
      </c>
    </row>
    <row r="12715" spans="2:2" x14ac:dyDescent="0.25">
      <c r="B12715" s="1" t="s">
        <v>12803</v>
      </c>
    </row>
    <row r="12716" spans="2:2" x14ac:dyDescent="0.25">
      <c r="B12716" s="1" t="s">
        <v>12804</v>
      </c>
    </row>
    <row r="12717" spans="2:2" x14ac:dyDescent="0.25">
      <c r="B12717" s="1" t="s">
        <v>12805</v>
      </c>
    </row>
    <row r="12718" spans="2:2" x14ac:dyDescent="0.25">
      <c r="B12718" s="1" t="s">
        <v>12806</v>
      </c>
    </row>
    <row r="12719" spans="2:2" x14ac:dyDescent="0.25">
      <c r="B12719" s="1" t="s">
        <v>12807</v>
      </c>
    </row>
    <row r="12720" spans="2:2" x14ac:dyDescent="0.25">
      <c r="B12720" s="1" t="s">
        <v>12808</v>
      </c>
    </row>
    <row r="12721" spans="2:2" x14ac:dyDescent="0.25">
      <c r="B12721" s="1" t="s">
        <v>12809</v>
      </c>
    </row>
    <row r="12722" spans="2:2" x14ac:dyDescent="0.25">
      <c r="B12722" s="1" t="s">
        <v>12810</v>
      </c>
    </row>
    <row r="12723" spans="2:2" x14ac:dyDescent="0.25">
      <c r="B12723" s="1" t="s">
        <v>12811</v>
      </c>
    </row>
    <row r="12724" spans="2:2" x14ac:dyDescent="0.25">
      <c r="B12724" s="1" t="s">
        <v>12812</v>
      </c>
    </row>
    <row r="12725" spans="2:2" x14ac:dyDescent="0.25">
      <c r="B12725" s="1" t="s">
        <v>12813</v>
      </c>
    </row>
    <row r="12726" spans="2:2" x14ac:dyDescent="0.25">
      <c r="B12726" s="1" t="s">
        <v>12814</v>
      </c>
    </row>
    <row r="12727" spans="2:2" x14ac:dyDescent="0.25">
      <c r="B12727" s="1" t="s">
        <v>12815</v>
      </c>
    </row>
    <row r="12728" spans="2:2" x14ac:dyDescent="0.25">
      <c r="B12728" s="1" t="s">
        <v>12816</v>
      </c>
    </row>
    <row r="12729" spans="2:2" x14ac:dyDescent="0.25">
      <c r="B12729" s="1" t="s">
        <v>12817</v>
      </c>
    </row>
    <row r="12730" spans="2:2" x14ac:dyDescent="0.25">
      <c r="B12730" s="1" t="s">
        <v>12818</v>
      </c>
    </row>
    <row r="12731" spans="2:2" x14ac:dyDescent="0.25">
      <c r="B12731" s="1" t="s">
        <v>12819</v>
      </c>
    </row>
    <row r="12732" spans="2:2" x14ac:dyDescent="0.25">
      <c r="B12732" s="1" t="s">
        <v>12820</v>
      </c>
    </row>
    <row r="12733" spans="2:2" x14ac:dyDescent="0.25">
      <c r="B12733" s="1" t="s">
        <v>12821</v>
      </c>
    </row>
    <row r="12734" spans="2:2" x14ac:dyDescent="0.25">
      <c r="B12734" s="1" t="s">
        <v>12822</v>
      </c>
    </row>
    <row r="12735" spans="2:2" x14ac:dyDescent="0.25">
      <c r="B12735" s="1" t="s">
        <v>12823</v>
      </c>
    </row>
    <row r="12736" spans="2:2" x14ac:dyDescent="0.25">
      <c r="B12736" s="1" t="s">
        <v>12824</v>
      </c>
    </row>
    <row r="12737" spans="2:2" x14ac:dyDescent="0.25">
      <c r="B12737" s="1" t="s">
        <v>12825</v>
      </c>
    </row>
    <row r="12738" spans="2:2" x14ac:dyDescent="0.25">
      <c r="B12738" s="1" t="s">
        <v>12826</v>
      </c>
    </row>
    <row r="12739" spans="2:2" x14ac:dyDescent="0.25">
      <c r="B12739" s="1" t="s">
        <v>12827</v>
      </c>
    </row>
    <row r="12740" spans="2:2" x14ac:dyDescent="0.25">
      <c r="B12740" s="1" t="s">
        <v>12828</v>
      </c>
    </row>
    <row r="12741" spans="2:2" x14ac:dyDescent="0.25">
      <c r="B12741" s="1" t="s">
        <v>12829</v>
      </c>
    </row>
    <row r="12742" spans="2:2" x14ac:dyDescent="0.25">
      <c r="B12742" s="1" t="s">
        <v>12830</v>
      </c>
    </row>
    <row r="12743" spans="2:2" x14ac:dyDescent="0.25">
      <c r="B12743" s="1" t="s">
        <v>12831</v>
      </c>
    </row>
    <row r="12744" spans="2:2" x14ac:dyDescent="0.25">
      <c r="B12744" s="1" t="s">
        <v>12832</v>
      </c>
    </row>
    <row r="12745" spans="2:2" x14ac:dyDescent="0.25">
      <c r="B12745" s="1" t="s">
        <v>12833</v>
      </c>
    </row>
    <row r="12746" spans="2:2" x14ac:dyDescent="0.25">
      <c r="B12746" s="1" t="s">
        <v>12834</v>
      </c>
    </row>
    <row r="12747" spans="2:2" x14ac:dyDescent="0.25">
      <c r="B12747" s="1" t="s">
        <v>12835</v>
      </c>
    </row>
    <row r="12748" spans="2:2" x14ac:dyDescent="0.25">
      <c r="B12748" s="1" t="s">
        <v>12836</v>
      </c>
    </row>
    <row r="12749" spans="2:2" x14ac:dyDescent="0.25">
      <c r="B12749" s="1" t="s">
        <v>12837</v>
      </c>
    </row>
    <row r="12750" spans="2:2" x14ac:dyDescent="0.25">
      <c r="B12750" s="1" t="s">
        <v>12838</v>
      </c>
    </row>
    <row r="12751" spans="2:2" x14ac:dyDescent="0.25">
      <c r="B12751" s="1" t="s">
        <v>12839</v>
      </c>
    </row>
    <row r="12752" spans="2:2" x14ac:dyDescent="0.25">
      <c r="B12752" s="1" t="s">
        <v>12840</v>
      </c>
    </row>
    <row r="12753" spans="2:2" x14ac:dyDescent="0.25">
      <c r="B12753" s="1" t="s">
        <v>12841</v>
      </c>
    </row>
    <row r="12754" spans="2:2" x14ac:dyDescent="0.25">
      <c r="B12754" s="1" t="s">
        <v>12842</v>
      </c>
    </row>
    <row r="12755" spans="2:2" x14ac:dyDescent="0.25">
      <c r="B12755" s="1" t="s">
        <v>12843</v>
      </c>
    </row>
    <row r="12756" spans="2:2" x14ac:dyDescent="0.25">
      <c r="B12756" s="1" t="s">
        <v>12844</v>
      </c>
    </row>
    <row r="12757" spans="2:2" x14ac:dyDescent="0.25">
      <c r="B12757" s="1" t="s">
        <v>12845</v>
      </c>
    </row>
    <row r="12758" spans="2:2" x14ac:dyDescent="0.25">
      <c r="B12758" s="1" t="s">
        <v>12846</v>
      </c>
    </row>
    <row r="12759" spans="2:2" x14ac:dyDescent="0.25">
      <c r="B12759" s="1" t="s">
        <v>12847</v>
      </c>
    </row>
    <row r="12760" spans="2:2" x14ac:dyDescent="0.25">
      <c r="B12760" s="1" t="s">
        <v>12848</v>
      </c>
    </row>
    <row r="12761" spans="2:2" x14ac:dyDescent="0.25">
      <c r="B12761" s="1" t="s">
        <v>12849</v>
      </c>
    </row>
    <row r="12762" spans="2:2" x14ac:dyDescent="0.25">
      <c r="B12762" s="1" t="s">
        <v>12850</v>
      </c>
    </row>
    <row r="12763" spans="2:2" x14ac:dyDescent="0.25">
      <c r="B12763" s="1" t="s">
        <v>12851</v>
      </c>
    </row>
    <row r="12764" spans="2:2" x14ac:dyDescent="0.25">
      <c r="B12764" s="1" t="s">
        <v>12852</v>
      </c>
    </row>
    <row r="12765" spans="2:2" x14ac:dyDescent="0.25">
      <c r="B12765" s="1" t="s">
        <v>12853</v>
      </c>
    </row>
    <row r="12766" spans="2:2" x14ac:dyDescent="0.25">
      <c r="B12766" s="1" t="s">
        <v>12854</v>
      </c>
    </row>
    <row r="12767" spans="2:2" x14ac:dyDescent="0.25">
      <c r="B12767" s="1" t="s">
        <v>12855</v>
      </c>
    </row>
    <row r="12768" spans="2:2" x14ac:dyDescent="0.25">
      <c r="B12768" s="1" t="s">
        <v>12856</v>
      </c>
    </row>
    <row r="12769" spans="2:2" x14ac:dyDescent="0.25">
      <c r="B12769" s="1" t="s">
        <v>12857</v>
      </c>
    </row>
    <row r="12770" spans="2:2" x14ac:dyDescent="0.25">
      <c r="B12770" s="1" t="s">
        <v>12858</v>
      </c>
    </row>
    <row r="12771" spans="2:2" x14ac:dyDescent="0.25">
      <c r="B12771" s="1" t="s">
        <v>12859</v>
      </c>
    </row>
    <row r="12772" spans="2:2" x14ac:dyDescent="0.25">
      <c r="B12772" s="1" t="s">
        <v>12860</v>
      </c>
    </row>
    <row r="12773" spans="2:2" x14ac:dyDescent="0.25">
      <c r="B12773" s="1" t="s">
        <v>12861</v>
      </c>
    </row>
    <row r="12774" spans="2:2" x14ac:dyDescent="0.25">
      <c r="B12774" s="1" t="s">
        <v>12862</v>
      </c>
    </row>
    <row r="12775" spans="2:2" x14ac:dyDescent="0.25">
      <c r="B12775" s="1" t="s">
        <v>12863</v>
      </c>
    </row>
    <row r="12776" spans="2:2" x14ac:dyDescent="0.25">
      <c r="B12776" s="1" t="s">
        <v>12864</v>
      </c>
    </row>
    <row r="12777" spans="2:2" x14ac:dyDescent="0.25">
      <c r="B12777" s="1" t="s">
        <v>12865</v>
      </c>
    </row>
    <row r="12778" spans="2:2" x14ac:dyDescent="0.25">
      <c r="B12778" s="1" t="s">
        <v>12866</v>
      </c>
    </row>
    <row r="12779" spans="2:2" x14ac:dyDescent="0.25">
      <c r="B12779" s="1" t="s">
        <v>12867</v>
      </c>
    </row>
    <row r="12780" spans="2:2" x14ac:dyDescent="0.25">
      <c r="B12780" s="1" t="s">
        <v>12868</v>
      </c>
    </row>
    <row r="12781" spans="2:2" x14ac:dyDescent="0.25">
      <c r="B12781" s="1" t="s">
        <v>12869</v>
      </c>
    </row>
    <row r="12782" spans="2:2" x14ac:dyDescent="0.25">
      <c r="B12782" s="1" t="s">
        <v>12870</v>
      </c>
    </row>
    <row r="12783" spans="2:2" x14ac:dyDescent="0.25">
      <c r="B12783" s="1" t="s">
        <v>12871</v>
      </c>
    </row>
    <row r="12784" spans="2:2" x14ac:dyDescent="0.25">
      <c r="B12784" s="1" t="s">
        <v>12872</v>
      </c>
    </row>
    <row r="12785" spans="2:2" x14ac:dyDescent="0.25">
      <c r="B12785" s="1" t="s">
        <v>12873</v>
      </c>
    </row>
    <row r="12786" spans="2:2" x14ac:dyDescent="0.25">
      <c r="B12786" s="1" t="s">
        <v>12874</v>
      </c>
    </row>
    <row r="12787" spans="2:2" x14ac:dyDescent="0.25">
      <c r="B12787" s="1" t="s">
        <v>12875</v>
      </c>
    </row>
    <row r="12788" spans="2:2" x14ac:dyDescent="0.25">
      <c r="B12788" s="1" t="s">
        <v>12876</v>
      </c>
    </row>
    <row r="12789" spans="2:2" x14ac:dyDescent="0.25">
      <c r="B12789" s="1" t="s">
        <v>12877</v>
      </c>
    </row>
    <row r="12790" spans="2:2" x14ac:dyDescent="0.25">
      <c r="B12790" s="1" t="s">
        <v>12878</v>
      </c>
    </row>
    <row r="12791" spans="2:2" x14ac:dyDescent="0.25">
      <c r="B12791" s="1" t="s">
        <v>12879</v>
      </c>
    </row>
    <row r="12792" spans="2:2" x14ac:dyDescent="0.25">
      <c r="B12792" s="1" t="s">
        <v>12880</v>
      </c>
    </row>
    <row r="12793" spans="2:2" x14ac:dyDescent="0.25">
      <c r="B12793" s="1" t="s">
        <v>12881</v>
      </c>
    </row>
    <row r="12794" spans="2:2" x14ac:dyDescent="0.25">
      <c r="B12794" s="1" t="s">
        <v>12882</v>
      </c>
    </row>
    <row r="12795" spans="2:2" x14ac:dyDescent="0.25">
      <c r="B12795" s="1" t="s">
        <v>12883</v>
      </c>
    </row>
    <row r="12796" spans="2:2" x14ac:dyDescent="0.25">
      <c r="B12796" s="1" t="s">
        <v>12884</v>
      </c>
    </row>
    <row r="12797" spans="2:2" x14ac:dyDescent="0.25">
      <c r="B12797" s="1" t="s">
        <v>12885</v>
      </c>
    </row>
    <row r="12798" spans="2:2" x14ac:dyDescent="0.25">
      <c r="B12798" s="1" t="s">
        <v>12886</v>
      </c>
    </row>
    <row r="12799" spans="2:2" x14ac:dyDescent="0.25">
      <c r="B12799" s="1" t="s">
        <v>12887</v>
      </c>
    </row>
    <row r="12800" spans="2:2" x14ac:dyDescent="0.25">
      <c r="B12800" s="1" t="s">
        <v>12888</v>
      </c>
    </row>
    <row r="12801" spans="2:2" x14ac:dyDescent="0.25">
      <c r="B12801" s="1" t="s">
        <v>12889</v>
      </c>
    </row>
    <row r="12802" spans="2:2" x14ac:dyDescent="0.25">
      <c r="B12802" s="1" t="s">
        <v>12890</v>
      </c>
    </row>
    <row r="12803" spans="2:2" x14ac:dyDescent="0.25">
      <c r="B12803" s="1" t="s">
        <v>12891</v>
      </c>
    </row>
    <row r="12804" spans="2:2" x14ac:dyDescent="0.25">
      <c r="B12804" s="1" t="s">
        <v>18302</v>
      </c>
    </row>
    <row r="12805" spans="2:2" x14ac:dyDescent="0.25">
      <c r="B12805" s="1" t="s">
        <v>12892</v>
      </c>
    </row>
    <row r="12806" spans="2:2" x14ac:dyDescent="0.25">
      <c r="B12806" s="1" t="s">
        <v>12893</v>
      </c>
    </row>
    <row r="12807" spans="2:2" x14ac:dyDescent="0.25">
      <c r="B12807" s="1" t="s">
        <v>12894</v>
      </c>
    </row>
    <row r="12808" spans="2:2" x14ac:dyDescent="0.25">
      <c r="B12808" s="1" t="s">
        <v>12895</v>
      </c>
    </row>
    <row r="12809" spans="2:2" x14ac:dyDescent="0.25">
      <c r="B12809" s="1" t="s">
        <v>12896</v>
      </c>
    </row>
    <row r="12810" spans="2:2" x14ac:dyDescent="0.25">
      <c r="B12810" s="1" t="s">
        <v>12897</v>
      </c>
    </row>
    <row r="12811" spans="2:2" x14ac:dyDescent="0.25">
      <c r="B12811" s="1" t="s">
        <v>12898</v>
      </c>
    </row>
    <row r="12812" spans="2:2" x14ac:dyDescent="0.25">
      <c r="B12812" s="1" t="s">
        <v>12899</v>
      </c>
    </row>
    <row r="12813" spans="2:2" x14ac:dyDescent="0.25">
      <c r="B12813" s="1" t="s">
        <v>12900</v>
      </c>
    </row>
    <row r="12814" spans="2:2" x14ac:dyDescent="0.25">
      <c r="B12814" s="1" t="s">
        <v>12901</v>
      </c>
    </row>
    <row r="12815" spans="2:2" x14ac:dyDescent="0.25">
      <c r="B12815" s="1" t="s">
        <v>12902</v>
      </c>
    </row>
    <row r="12816" spans="2:2" x14ac:dyDescent="0.25">
      <c r="B12816" s="1" t="s">
        <v>12903</v>
      </c>
    </row>
    <row r="12817" spans="2:2" x14ac:dyDescent="0.25">
      <c r="B12817" s="1" t="s">
        <v>12904</v>
      </c>
    </row>
    <row r="12818" spans="2:2" x14ac:dyDescent="0.25">
      <c r="B12818" s="1" t="s">
        <v>12905</v>
      </c>
    </row>
    <row r="12819" spans="2:2" x14ac:dyDescent="0.25">
      <c r="B12819" s="1" t="s">
        <v>12906</v>
      </c>
    </row>
    <row r="12820" spans="2:2" x14ac:dyDescent="0.25">
      <c r="B12820" s="1" t="s">
        <v>12907</v>
      </c>
    </row>
    <row r="12821" spans="2:2" x14ac:dyDescent="0.25">
      <c r="B12821" s="1" t="s">
        <v>12908</v>
      </c>
    </row>
    <row r="12822" spans="2:2" x14ac:dyDescent="0.25">
      <c r="B12822" s="1" t="s">
        <v>18303</v>
      </c>
    </row>
    <row r="12823" spans="2:2" x14ac:dyDescent="0.25">
      <c r="B12823" s="1" t="s">
        <v>12909</v>
      </c>
    </row>
    <row r="12824" spans="2:2" x14ac:dyDescent="0.25">
      <c r="B12824" s="1" t="s">
        <v>12910</v>
      </c>
    </row>
    <row r="12825" spans="2:2" x14ac:dyDescent="0.25">
      <c r="B12825" s="1" t="s">
        <v>12911</v>
      </c>
    </row>
    <row r="12826" spans="2:2" x14ac:dyDescent="0.25">
      <c r="B12826" s="1" t="s">
        <v>12912</v>
      </c>
    </row>
    <row r="12827" spans="2:2" x14ac:dyDescent="0.25">
      <c r="B12827" s="1" t="s">
        <v>12913</v>
      </c>
    </row>
    <row r="12828" spans="2:2" x14ac:dyDescent="0.25">
      <c r="B12828" s="1" t="s">
        <v>12914</v>
      </c>
    </row>
    <row r="12829" spans="2:2" x14ac:dyDescent="0.25">
      <c r="B12829" s="1" t="s">
        <v>12915</v>
      </c>
    </row>
    <row r="12830" spans="2:2" x14ac:dyDescent="0.25">
      <c r="B12830" s="1" t="s">
        <v>12916</v>
      </c>
    </row>
    <row r="12831" spans="2:2" x14ac:dyDescent="0.25">
      <c r="B12831" s="1" t="s">
        <v>12917</v>
      </c>
    </row>
    <row r="12832" spans="2:2" x14ac:dyDescent="0.25">
      <c r="B12832" s="1" t="s">
        <v>12918</v>
      </c>
    </row>
    <row r="12833" spans="2:2" x14ac:dyDescent="0.25">
      <c r="B12833" s="1" t="s">
        <v>12919</v>
      </c>
    </row>
    <row r="12834" spans="2:2" x14ac:dyDescent="0.25">
      <c r="B12834" s="1" t="s">
        <v>12920</v>
      </c>
    </row>
    <row r="12835" spans="2:2" x14ac:dyDescent="0.25">
      <c r="B12835" s="1" t="s">
        <v>12921</v>
      </c>
    </row>
    <row r="12836" spans="2:2" x14ac:dyDescent="0.25">
      <c r="B12836" s="1" t="s">
        <v>12922</v>
      </c>
    </row>
    <row r="12837" spans="2:2" x14ac:dyDescent="0.25">
      <c r="B12837" s="1" t="s">
        <v>12923</v>
      </c>
    </row>
    <row r="12838" spans="2:2" x14ac:dyDescent="0.25">
      <c r="B12838" s="1" t="s">
        <v>12924</v>
      </c>
    </row>
    <row r="12839" spans="2:2" x14ac:dyDescent="0.25">
      <c r="B12839" s="1" t="s">
        <v>12925</v>
      </c>
    </row>
    <row r="12840" spans="2:2" x14ac:dyDescent="0.25">
      <c r="B12840" s="1" t="s">
        <v>12926</v>
      </c>
    </row>
    <row r="12841" spans="2:2" x14ac:dyDescent="0.25">
      <c r="B12841" s="1" t="s">
        <v>12927</v>
      </c>
    </row>
    <row r="12842" spans="2:2" x14ac:dyDescent="0.25">
      <c r="B12842" s="1" t="s">
        <v>12928</v>
      </c>
    </row>
    <row r="12843" spans="2:2" x14ac:dyDescent="0.25">
      <c r="B12843" s="1" t="s">
        <v>12929</v>
      </c>
    </row>
    <row r="12844" spans="2:2" x14ac:dyDescent="0.25">
      <c r="B12844" s="1" t="s">
        <v>12930</v>
      </c>
    </row>
    <row r="12845" spans="2:2" x14ac:dyDescent="0.25">
      <c r="B12845" s="1" t="s">
        <v>12931</v>
      </c>
    </row>
    <row r="12846" spans="2:2" x14ac:dyDescent="0.25">
      <c r="B12846" s="1" t="s">
        <v>12932</v>
      </c>
    </row>
    <row r="12847" spans="2:2" x14ac:dyDescent="0.25">
      <c r="B12847" s="1" t="s">
        <v>12933</v>
      </c>
    </row>
    <row r="12848" spans="2:2" x14ac:dyDescent="0.25">
      <c r="B12848" s="1" t="s">
        <v>12934</v>
      </c>
    </row>
    <row r="12849" spans="2:2" x14ac:dyDescent="0.25">
      <c r="B12849" s="1" t="s">
        <v>12935</v>
      </c>
    </row>
    <row r="12850" spans="2:2" x14ac:dyDescent="0.25">
      <c r="B12850" s="1" t="s">
        <v>12936</v>
      </c>
    </row>
    <row r="12851" spans="2:2" x14ac:dyDescent="0.25">
      <c r="B12851" s="1" t="s">
        <v>12937</v>
      </c>
    </row>
    <row r="12852" spans="2:2" x14ac:dyDescent="0.25">
      <c r="B12852" s="1" t="s">
        <v>12938</v>
      </c>
    </row>
    <row r="12853" spans="2:2" x14ac:dyDescent="0.25">
      <c r="B12853" s="1" t="s">
        <v>12939</v>
      </c>
    </row>
    <row r="12854" spans="2:2" x14ac:dyDescent="0.25">
      <c r="B12854" s="1" t="s">
        <v>12940</v>
      </c>
    </row>
    <row r="12855" spans="2:2" x14ac:dyDescent="0.25">
      <c r="B12855" s="1" t="s">
        <v>12941</v>
      </c>
    </row>
    <row r="12856" spans="2:2" x14ac:dyDescent="0.25">
      <c r="B12856" s="1" t="s">
        <v>12942</v>
      </c>
    </row>
    <row r="12857" spans="2:2" x14ac:dyDescent="0.25">
      <c r="B12857" s="1" t="s">
        <v>12943</v>
      </c>
    </row>
    <row r="12858" spans="2:2" x14ac:dyDescent="0.25">
      <c r="B12858" s="1" t="s">
        <v>12944</v>
      </c>
    </row>
    <row r="12859" spans="2:2" x14ac:dyDescent="0.25">
      <c r="B12859" s="1" t="s">
        <v>12945</v>
      </c>
    </row>
    <row r="12860" spans="2:2" x14ac:dyDescent="0.25">
      <c r="B12860" s="1" t="s">
        <v>12946</v>
      </c>
    </row>
    <row r="12861" spans="2:2" x14ac:dyDescent="0.25">
      <c r="B12861" s="1" t="s">
        <v>12947</v>
      </c>
    </row>
    <row r="12862" spans="2:2" x14ac:dyDescent="0.25">
      <c r="B12862" s="1" t="s">
        <v>12948</v>
      </c>
    </row>
    <row r="12863" spans="2:2" x14ac:dyDescent="0.25">
      <c r="B12863" s="1" t="s">
        <v>12949</v>
      </c>
    </row>
    <row r="12864" spans="2:2" x14ac:dyDescent="0.25">
      <c r="B12864" s="1" t="s">
        <v>12950</v>
      </c>
    </row>
    <row r="12865" spans="2:2" x14ac:dyDescent="0.25">
      <c r="B12865" s="1" t="s">
        <v>12951</v>
      </c>
    </row>
    <row r="12866" spans="2:2" x14ac:dyDescent="0.25">
      <c r="B12866" s="1" t="s">
        <v>12952</v>
      </c>
    </row>
    <row r="12867" spans="2:2" x14ac:dyDescent="0.25">
      <c r="B12867" s="1" t="s">
        <v>12953</v>
      </c>
    </row>
    <row r="12868" spans="2:2" x14ac:dyDescent="0.25">
      <c r="B12868" s="1" t="s">
        <v>12954</v>
      </c>
    </row>
    <row r="12869" spans="2:2" x14ac:dyDescent="0.25">
      <c r="B12869" s="1" t="s">
        <v>12955</v>
      </c>
    </row>
    <row r="12870" spans="2:2" x14ac:dyDescent="0.25">
      <c r="B12870" s="1" t="s">
        <v>12956</v>
      </c>
    </row>
    <row r="12871" spans="2:2" x14ac:dyDescent="0.25">
      <c r="B12871" s="1" t="s">
        <v>12957</v>
      </c>
    </row>
    <row r="12872" spans="2:2" x14ac:dyDescent="0.25">
      <c r="B12872" s="1" t="s">
        <v>12958</v>
      </c>
    </row>
    <row r="12873" spans="2:2" x14ac:dyDescent="0.25">
      <c r="B12873" s="1" t="s">
        <v>12959</v>
      </c>
    </row>
    <row r="12874" spans="2:2" x14ac:dyDescent="0.25">
      <c r="B12874" s="1" t="s">
        <v>12960</v>
      </c>
    </row>
    <row r="12875" spans="2:2" x14ac:dyDescent="0.25">
      <c r="B12875" s="1" t="s">
        <v>12961</v>
      </c>
    </row>
    <row r="12876" spans="2:2" x14ac:dyDescent="0.25">
      <c r="B12876" s="1" t="s">
        <v>12962</v>
      </c>
    </row>
    <row r="12877" spans="2:2" x14ac:dyDescent="0.25">
      <c r="B12877" s="1" t="s">
        <v>12963</v>
      </c>
    </row>
    <row r="12878" spans="2:2" x14ac:dyDescent="0.25">
      <c r="B12878" s="1" t="s">
        <v>12964</v>
      </c>
    </row>
    <row r="12879" spans="2:2" x14ac:dyDescent="0.25">
      <c r="B12879" s="1" t="s">
        <v>12965</v>
      </c>
    </row>
    <row r="12880" spans="2:2" x14ac:dyDescent="0.25">
      <c r="B12880" s="1" t="s">
        <v>12966</v>
      </c>
    </row>
    <row r="12881" spans="2:2" x14ac:dyDescent="0.25">
      <c r="B12881" s="1" t="s">
        <v>12967</v>
      </c>
    </row>
    <row r="12882" spans="2:2" x14ac:dyDescent="0.25">
      <c r="B12882" s="1" t="s">
        <v>12968</v>
      </c>
    </row>
    <row r="12883" spans="2:2" x14ac:dyDescent="0.25">
      <c r="B12883" s="1" t="s">
        <v>12969</v>
      </c>
    </row>
    <row r="12884" spans="2:2" x14ac:dyDescent="0.25">
      <c r="B12884" s="1" t="s">
        <v>12970</v>
      </c>
    </row>
    <row r="12885" spans="2:2" x14ac:dyDescent="0.25">
      <c r="B12885" s="1" t="s">
        <v>12971</v>
      </c>
    </row>
    <row r="12886" spans="2:2" x14ac:dyDescent="0.25">
      <c r="B12886" s="1" t="s">
        <v>12972</v>
      </c>
    </row>
    <row r="12887" spans="2:2" x14ac:dyDescent="0.25">
      <c r="B12887" s="1" t="s">
        <v>12973</v>
      </c>
    </row>
    <row r="12888" spans="2:2" x14ac:dyDescent="0.25">
      <c r="B12888" s="1" t="s">
        <v>12974</v>
      </c>
    </row>
    <row r="12889" spans="2:2" x14ac:dyDescent="0.25">
      <c r="B12889" s="1" t="s">
        <v>12975</v>
      </c>
    </row>
    <row r="12890" spans="2:2" x14ac:dyDescent="0.25">
      <c r="B12890" s="1" t="s">
        <v>12976</v>
      </c>
    </row>
    <row r="12891" spans="2:2" x14ac:dyDescent="0.25">
      <c r="B12891" s="1" t="s">
        <v>12977</v>
      </c>
    </row>
    <row r="12892" spans="2:2" x14ac:dyDescent="0.25">
      <c r="B12892" s="1" t="s">
        <v>12978</v>
      </c>
    </row>
    <row r="12893" spans="2:2" x14ac:dyDescent="0.25">
      <c r="B12893" s="1" t="s">
        <v>12979</v>
      </c>
    </row>
    <row r="12894" spans="2:2" x14ac:dyDescent="0.25">
      <c r="B12894" s="1" t="s">
        <v>12980</v>
      </c>
    </row>
    <row r="12895" spans="2:2" x14ac:dyDescent="0.25">
      <c r="B12895" s="1" t="s">
        <v>12981</v>
      </c>
    </row>
    <row r="12896" spans="2:2" x14ac:dyDescent="0.25">
      <c r="B12896" s="1" t="s">
        <v>12982</v>
      </c>
    </row>
    <row r="12897" spans="2:2" x14ac:dyDescent="0.25">
      <c r="B12897" s="1" t="s">
        <v>12983</v>
      </c>
    </row>
    <row r="12898" spans="2:2" x14ac:dyDescent="0.25">
      <c r="B12898" s="1" t="s">
        <v>18304</v>
      </c>
    </row>
    <row r="12899" spans="2:2" x14ac:dyDescent="0.25">
      <c r="B12899" s="1" t="s">
        <v>12984</v>
      </c>
    </row>
    <row r="12900" spans="2:2" x14ac:dyDescent="0.25">
      <c r="B12900" s="1" t="s">
        <v>12985</v>
      </c>
    </row>
    <row r="12901" spans="2:2" x14ac:dyDescent="0.25">
      <c r="B12901" s="1" t="s">
        <v>12986</v>
      </c>
    </row>
    <row r="12902" spans="2:2" x14ac:dyDescent="0.25">
      <c r="B12902" s="1" t="s">
        <v>12987</v>
      </c>
    </row>
    <row r="12903" spans="2:2" x14ac:dyDescent="0.25">
      <c r="B12903" s="1" t="s">
        <v>12988</v>
      </c>
    </row>
    <row r="12904" spans="2:2" x14ac:dyDescent="0.25">
      <c r="B12904" s="1" t="s">
        <v>12989</v>
      </c>
    </row>
    <row r="12905" spans="2:2" x14ac:dyDescent="0.25">
      <c r="B12905" s="1" t="s">
        <v>12990</v>
      </c>
    </row>
    <row r="12906" spans="2:2" x14ac:dyDescent="0.25">
      <c r="B12906" s="1" t="s">
        <v>12991</v>
      </c>
    </row>
    <row r="12907" spans="2:2" x14ac:dyDescent="0.25">
      <c r="B12907" s="1" t="s">
        <v>12992</v>
      </c>
    </row>
    <row r="12908" spans="2:2" x14ac:dyDescent="0.25">
      <c r="B12908" s="1" t="s">
        <v>12993</v>
      </c>
    </row>
    <row r="12909" spans="2:2" x14ac:dyDescent="0.25">
      <c r="B12909" s="1" t="s">
        <v>12994</v>
      </c>
    </row>
    <row r="12910" spans="2:2" x14ac:dyDescent="0.25">
      <c r="B12910" s="1" t="s">
        <v>12995</v>
      </c>
    </row>
    <row r="12911" spans="2:2" x14ac:dyDescent="0.25">
      <c r="B12911" s="1" t="s">
        <v>12996</v>
      </c>
    </row>
    <row r="12912" spans="2:2" x14ac:dyDescent="0.25">
      <c r="B12912" s="1" t="s">
        <v>12997</v>
      </c>
    </row>
    <row r="12913" spans="2:2" x14ac:dyDescent="0.25">
      <c r="B12913" s="1" t="s">
        <v>12998</v>
      </c>
    </row>
    <row r="12914" spans="2:2" x14ac:dyDescent="0.25">
      <c r="B12914" s="1" t="s">
        <v>12999</v>
      </c>
    </row>
    <row r="12915" spans="2:2" x14ac:dyDescent="0.25">
      <c r="B12915" s="1" t="s">
        <v>13000</v>
      </c>
    </row>
    <row r="12916" spans="2:2" x14ac:dyDescent="0.25">
      <c r="B12916" s="1" t="s">
        <v>13001</v>
      </c>
    </row>
    <row r="12917" spans="2:2" x14ac:dyDescent="0.25">
      <c r="B12917" s="1" t="s">
        <v>13002</v>
      </c>
    </row>
    <row r="12918" spans="2:2" x14ac:dyDescent="0.25">
      <c r="B12918" s="1" t="s">
        <v>13003</v>
      </c>
    </row>
    <row r="12919" spans="2:2" x14ac:dyDescent="0.25">
      <c r="B12919" s="1" t="s">
        <v>13004</v>
      </c>
    </row>
    <row r="12920" spans="2:2" x14ac:dyDescent="0.25">
      <c r="B12920" s="1" t="s">
        <v>13005</v>
      </c>
    </row>
    <row r="12921" spans="2:2" x14ac:dyDescent="0.25">
      <c r="B12921" s="1" t="s">
        <v>13006</v>
      </c>
    </row>
    <row r="12922" spans="2:2" x14ac:dyDescent="0.25">
      <c r="B12922" s="1" t="s">
        <v>13007</v>
      </c>
    </row>
    <row r="12923" spans="2:2" x14ac:dyDescent="0.25">
      <c r="B12923" s="1" t="s">
        <v>13008</v>
      </c>
    </row>
    <row r="12924" spans="2:2" x14ac:dyDescent="0.25">
      <c r="B12924" s="1" t="s">
        <v>13009</v>
      </c>
    </row>
    <row r="12925" spans="2:2" x14ac:dyDescent="0.25">
      <c r="B12925" s="1" t="s">
        <v>13010</v>
      </c>
    </row>
    <row r="12926" spans="2:2" x14ac:dyDescent="0.25">
      <c r="B12926" s="1" t="s">
        <v>13011</v>
      </c>
    </row>
    <row r="12927" spans="2:2" x14ac:dyDescent="0.25">
      <c r="B12927" s="1" t="s">
        <v>13012</v>
      </c>
    </row>
    <row r="12928" spans="2:2" x14ac:dyDescent="0.25">
      <c r="B12928" s="1" t="s">
        <v>13013</v>
      </c>
    </row>
    <row r="12929" spans="2:2" x14ac:dyDescent="0.25">
      <c r="B12929" s="1" t="s">
        <v>13014</v>
      </c>
    </row>
    <row r="12930" spans="2:2" x14ac:dyDescent="0.25">
      <c r="B12930" s="1" t="s">
        <v>13015</v>
      </c>
    </row>
    <row r="12931" spans="2:2" x14ac:dyDescent="0.25">
      <c r="B12931" s="1" t="s">
        <v>13016</v>
      </c>
    </row>
    <row r="12932" spans="2:2" x14ac:dyDescent="0.25">
      <c r="B12932" s="1" t="s">
        <v>13017</v>
      </c>
    </row>
    <row r="12933" spans="2:2" x14ac:dyDescent="0.25">
      <c r="B12933" s="1" t="s">
        <v>13018</v>
      </c>
    </row>
    <row r="12934" spans="2:2" x14ac:dyDescent="0.25">
      <c r="B12934" s="1" t="s">
        <v>13019</v>
      </c>
    </row>
    <row r="12935" spans="2:2" x14ac:dyDescent="0.25">
      <c r="B12935" s="1" t="s">
        <v>13020</v>
      </c>
    </row>
    <row r="12936" spans="2:2" x14ac:dyDescent="0.25">
      <c r="B12936" s="1" t="s">
        <v>13021</v>
      </c>
    </row>
    <row r="12937" spans="2:2" x14ac:dyDescent="0.25">
      <c r="B12937" s="1" t="s">
        <v>13022</v>
      </c>
    </row>
    <row r="12938" spans="2:2" x14ac:dyDescent="0.25">
      <c r="B12938" s="1" t="s">
        <v>13023</v>
      </c>
    </row>
    <row r="12939" spans="2:2" x14ac:dyDescent="0.25">
      <c r="B12939" s="1" t="s">
        <v>13024</v>
      </c>
    </row>
    <row r="12940" spans="2:2" x14ac:dyDescent="0.25">
      <c r="B12940" s="1" t="s">
        <v>13025</v>
      </c>
    </row>
    <row r="12941" spans="2:2" x14ac:dyDescent="0.25">
      <c r="B12941" s="1" t="s">
        <v>13026</v>
      </c>
    </row>
    <row r="12942" spans="2:2" x14ac:dyDescent="0.25">
      <c r="B12942" s="1" t="s">
        <v>13027</v>
      </c>
    </row>
    <row r="12943" spans="2:2" x14ac:dyDescent="0.25">
      <c r="B12943" s="1" t="s">
        <v>13028</v>
      </c>
    </row>
    <row r="12944" spans="2:2" x14ac:dyDescent="0.25">
      <c r="B12944" s="1" t="s">
        <v>13029</v>
      </c>
    </row>
    <row r="12945" spans="2:2" x14ac:dyDescent="0.25">
      <c r="B12945" s="1" t="s">
        <v>13030</v>
      </c>
    </row>
    <row r="12946" spans="2:2" x14ac:dyDescent="0.25">
      <c r="B12946" s="1" t="s">
        <v>13031</v>
      </c>
    </row>
    <row r="12947" spans="2:2" x14ac:dyDescent="0.25">
      <c r="B12947" s="1" t="s">
        <v>13032</v>
      </c>
    </row>
    <row r="12948" spans="2:2" x14ac:dyDescent="0.25">
      <c r="B12948" s="1" t="s">
        <v>13033</v>
      </c>
    </row>
    <row r="12949" spans="2:2" x14ac:dyDescent="0.25">
      <c r="B12949" s="1" t="s">
        <v>13034</v>
      </c>
    </row>
    <row r="12950" spans="2:2" x14ac:dyDescent="0.25">
      <c r="B12950" s="1" t="s">
        <v>13035</v>
      </c>
    </row>
    <row r="12951" spans="2:2" x14ac:dyDescent="0.25">
      <c r="B12951" s="1" t="s">
        <v>13036</v>
      </c>
    </row>
    <row r="12952" spans="2:2" x14ac:dyDescent="0.25">
      <c r="B12952" s="1" t="s">
        <v>13037</v>
      </c>
    </row>
    <row r="12953" spans="2:2" x14ac:dyDescent="0.25">
      <c r="B12953" s="1" t="s">
        <v>13038</v>
      </c>
    </row>
    <row r="12954" spans="2:2" x14ac:dyDescent="0.25">
      <c r="B12954" s="1" t="s">
        <v>13039</v>
      </c>
    </row>
    <row r="12955" spans="2:2" x14ac:dyDescent="0.25">
      <c r="B12955" s="1" t="s">
        <v>13040</v>
      </c>
    </row>
    <row r="12956" spans="2:2" x14ac:dyDescent="0.25">
      <c r="B12956" s="1" t="s">
        <v>13041</v>
      </c>
    </row>
    <row r="12957" spans="2:2" x14ac:dyDescent="0.25">
      <c r="B12957" s="1" t="s">
        <v>13042</v>
      </c>
    </row>
    <row r="12958" spans="2:2" x14ac:dyDescent="0.25">
      <c r="B12958" s="1" t="s">
        <v>13043</v>
      </c>
    </row>
    <row r="12959" spans="2:2" x14ac:dyDescent="0.25">
      <c r="B12959" s="1" t="s">
        <v>13044</v>
      </c>
    </row>
    <row r="12960" spans="2:2" x14ac:dyDescent="0.25">
      <c r="B12960" s="1" t="s">
        <v>13045</v>
      </c>
    </row>
    <row r="12961" spans="2:2" x14ac:dyDescent="0.25">
      <c r="B12961" s="1" t="s">
        <v>13046</v>
      </c>
    </row>
    <row r="12962" spans="2:2" x14ac:dyDescent="0.25">
      <c r="B12962" s="1" t="s">
        <v>13047</v>
      </c>
    </row>
    <row r="12963" spans="2:2" x14ac:dyDescent="0.25">
      <c r="B12963" s="1" t="s">
        <v>13048</v>
      </c>
    </row>
    <row r="12964" spans="2:2" x14ac:dyDescent="0.25">
      <c r="B12964" s="1" t="s">
        <v>13049</v>
      </c>
    </row>
    <row r="12965" spans="2:2" x14ac:dyDescent="0.25">
      <c r="B12965" s="1" t="s">
        <v>13050</v>
      </c>
    </row>
    <row r="12966" spans="2:2" x14ac:dyDescent="0.25">
      <c r="B12966" s="1" t="s">
        <v>13051</v>
      </c>
    </row>
    <row r="12967" spans="2:2" x14ac:dyDescent="0.25">
      <c r="B12967" s="1" t="s">
        <v>13052</v>
      </c>
    </row>
    <row r="12968" spans="2:2" x14ac:dyDescent="0.25">
      <c r="B12968" s="1" t="s">
        <v>13053</v>
      </c>
    </row>
    <row r="12969" spans="2:2" x14ac:dyDescent="0.25">
      <c r="B12969" s="1" t="s">
        <v>13054</v>
      </c>
    </row>
    <row r="12970" spans="2:2" x14ac:dyDescent="0.25">
      <c r="B12970" s="1" t="s">
        <v>13055</v>
      </c>
    </row>
    <row r="12971" spans="2:2" x14ac:dyDescent="0.25">
      <c r="B12971" s="1" t="s">
        <v>13056</v>
      </c>
    </row>
    <row r="12972" spans="2:2" x14ac:dyDescent="0.25">
      <c r="B12972" s="1" t="s">
        <v>13057</v>
      </c>
    </row>
    <row r="12973" spans="2:2" x14ac:dyDescent="0.25">
      <c r="B12973" s="1" t="s">
        <v>13058</v>
      </c>
    </row>
    <row r="12974" spans="2:2" x14ac:dyDescent="0.25">
      <c r="B12974" s="1" t="s">
        <v>13059</v>
      </c>
    </row>
    <row r="12975" spans="2:2" x14ac:dyDescent="0.25">
      <c r="B12975" s="1" t="s">
        <v>13060</v>
      </c>
    </row>
    <row r="12976" spans="2:2" x14ac:dyDescent="0.25">
      <c r="B12976" s="1" t="s">
        <v>13061</v>
      </c>
    </row>
    <row r="12977" spans="2:2" x14ac:dyDescent="0.25">
      <c r="B12977" s="1" t="s">
        <v>13062</v>
      </c>
    </row>
    <row r="12978" spans="2:2" x14ac:dyDescent="0.25">
      <c r="B12978" s="1" t="s">
        <v>13063</v>
      </c>
    </row>
    <row r="12979" spans="2:2" x14ac:dyDescent="0.25">
      <c r="B12979" s="1" t="s">
        <v>13064</v>
      </c>
    </row>
    <row r="12980" spans="2:2" x14ac:dyDescent="0.25">
      <c r="B12980" s="1" t="s">
        <v>13065</v>
      </c>
    </row>
    <row r="12981" spans="2:2" x14ac:dyDescent="0.25">
      <c r="B12981" s="1" t="s">
        <v>13066</v>
      </c>
    </row>
    <row r="12982" spans="2:2" x14ac:dyDescent="0.25">
      <c r="B12982" s="1" t="s">
        <v>13067</v>
      </c>
    </row>
    <row r="12983" spans="2:2" x14ac:dyDescent="0.25">
      <c r="B12983" s="1" t="s">
        <v>13068</v>
      </c>
    </row>
    <row r="12984" spans="2:2" x14ac:dyDescent="0.25">
      <c r="B12984" s="1" t="s">
        <v>13069</v>
      </c>
    </row>
    <row r="12985" spans="2:2" x14ac:dyDescent="0.25">
      <c r="B12985" s="1" t="s">
        <v>13070</v>
      </c>
    </row>
    <row r="12986" spans="2:2" x14ac:dyDescent="0.25">
      <c r="B12986" s="1" t="s">
        <v>13071</v>
      </c>
    </row>
    <row r="12987" spans="2:2" x14ac:dyDescent="0.25">
      <c r="B12987" s="1" t="s">
        <v>13072</v>
      </c>
    </row>
    <row r="12988" spans="2:2" x14ac:dyDescent="0.25">
      <c r="B12988" s="1" t="s">
        <v>13073</v>
      </c>
    </row>
    <row r="12989" spans="2:2" x14ac:dyDescent="0.25">
      <c r="B12989" s="1" t="s">
        <v>13074</v>
      </c>
    </row>
    <row r="12990" spans="2:2" x14ac:dyDescent="0.25">
      <c r="B12990" s="1" t="s">
        <v>13075</v>
      </c>
    </row>
    <row r="12991" spans="2:2" x14ac:dyDescent="0.25">
      <c r="B12991" s="1" t="s">
        <v>13076</v>
      </c>
    </row>
    <row r="12992" spans="2:2" x14ac:dyDescent="0.25">
      <c r="B12992" s="1" t="s">
        <v>13077</v>
      </c>
    </row>
    <row r="12993" spans="2:2" x14ac:dyDescent="0.25">
      <c r="B12993" s="1" t="s">
        <v>13078</v>
      </c>
    </row>
    <row r="12994" spans="2:2" x14ac:dyDescent="0.25">
      <c r="B12994" s="1" t="s">
        <v>13079</v>
      </c>
    </row>
    <row r="12995" spans="2:2" x14ac:dyDescent="0.25">
      <c r="B12995" s="1" t="s">
        <v>13080</v>
      </c>
    </row>
    <row r="12996" spans="2:2" x14ac:dyDescent="0.25">
      <c r="B12996" s="1" t="s">
        <v>13081</v>
      </c>
    </row>
    <row r="12997" spans="2:2" x14ac:dyDescent="0.25">
      <c r="B12997" s="1" t="s">
        <v>13082</v>
      </c>
    </row>
    <row r="12998" spans="2:2" x14ac:dyDescent="0.25">
      <c r="B12998" s="1" t="s">
        <v>13083</v>
      </c>
    </row>
    <row r="12999" spans="2:2" x14ac:dyDescent="0.25">
      <c r="B12999" s="1" t="s">
        <v>13084</v>
      </c>
    </row>
    <row r="13000" spans="2:2" x14ac:dyDescent="0.25">
      <c r="B13000" s="1" t="s">
        <v>13085</v>
      </c>
    </row>
    <row r="13001" spans="2:2" x14ac:dyDescent="0.25">
      <c r="B13001" s="1" t="s">
        <v>13086</v>
      </c>
    </row>
    <row r="13002" spans="2:2" x14ac:dyDescent="0.25">
      <c r="B13002" s="1" t="s">
        <v>13087</v>
      </c>
    </row>
    <row r="13003" spans="2:2" x14ac:dyDescent="0.25">
      <c r="B13003" s="1" t="s">
        <v>13088</v>
      </c>
    </row>
    <row r="13004" spans="2:2" x14ac:dyDescent="0.25">
      <c r="B13004" s="1" t="s">
        <v>13089</v>
      </c>
    </row>
    <row r="13005" spans="2:2" x14ac:dyDescent="0.25">
      <c r="B13005" s="1" t="s">
        <v>13090</v>
      </c>
    </row>
    <row r="13006" spans="2:2" x14ac:dyDescent="0.25">
      <c r="B13006" s="1" t="s">
        <v>13091</v>
      </c>
    </row>
    <row r="13007" spans="2:2" x14ac:dyDescent="0.25">
      <c r="B13007" s="1" t="s">
        <v>18305</v>
      </c>
    </row>
    <row r="13008" spans="2:2" x14ac:dyDescent="0.25">
      <c r="B13008" s="1" t="s">
        <v>13092</v>
      </c>
    </row>
    <row r="13009" spans="2:2" x14ac:dyDescent="0.25">
      <c r="B13009" s="1" t="s">
        <v>13093</v>
      </c>
    </row>
    <row r="13010" spans="2:2" x14ac:dyDescent="0.25">
      <c r="B13010" s="1" t="s">
        <v>13094</v>
      </c>
    </row>
    <row r="13011" spans="2:2" x14ac:dyDescent="0.25">
      <c r="B13011" s="1" t="s">
        <v>13095</v>
      </c>
    </row>
    <row r="13012" spans="2:2" x14ac:dyDescent="0.25">
      <c r="B13012" s="1" t="s">
        <v>13096</v>
      </c>
    </row>
    <row r="13013" spans="2:2" x14ac:dyDescent="0.25">
      <c r="B13013" s="1" t="s">
        <v>13097</v>
      </c>
    </row>
    <row r="13014" spans="2:2" x14ac:dyDescent="0.25">
      <c r="B13014" s="1" t="s">
        <v>13098</v>
      </c>
    </row>
    <row r="13015" spans="2:2" x14ac:dyDescent="0.25">
      <c r="B13015" s="1" t="s">
        <v>13099</v>
      </c>
    </row>
    <row r="13016" spans="2:2" x14ac:dyDescent="0.25">
      <c r="B13016" s="1" t="s">
        <v>13100</v>
      </c>
    </row>
    <row r="13017" spans="2:2" x14ac:dyDescent="0.25">
      <c r="B13017" s="1" t="s">
        <v>13101</v>
      </c>
    </row>
    <row r="13018" spans="2:2" x14ac:dyDescent="0.25">
      <c r="B13018" s="1" t="s">
        <v>13102</v>
      </c>
    </row>
    <row r="13019" spans="2:2" x14ac:dyDescent="0.25">
      <c r="B13019" s="1" t="s">
        <v>13103</v>
      </c>
    </row>
    <row r="13020" spans="2:2" x14ac:dyDescent="0.25">
      <c r="B13020" s="1" t="s">
        <v>13104</v>
      </c>
    </row>
    <row r="13021" spans="2:2" x14ac:dyDescent="0.25">
      <c r="B13021" s="1" t="s">
        <v>13105</v>
      </c>
    </row>
    <row r="13022" spans="2:2" x14ac:dyDescent="0.25">
      <c r="B13022" s="1" t="s">
        <v>13106</v>
      </c>
    </row>
    <row r="13023" spans="2:2" x14ac:dyDescent="0.25">
      <c r="B13023" s="1" t="s">
        <v>13107</v>
      </c>
    </row>
    <row r="13024" spans="2:2" x14ac:dyDescent="0.25">
      <c r="B13024" s="1" t="s">
        <v>13108</v>
      </c>
    </row>
    <row r="13025" spans="2:2" x14ac:dyDescent="0.25">
      <c r="B13025" s="1" t="s">
        <v>13109</v>
      </c>
    </row>
    <row r="13026" spans="2:2" x14ac:dyDescent="0.25">
      <c r="B13026" s="1" t="s">
        <v>13110</v>
      </c>
    </row>
    <row r="13027" spans="2:2" x14ac:dyDescent="0.25">
      <c r="B13027" s="1" t="s">
        <v>13111</v>
      </c>
    </row>
    <row r="13028" spans="2:2" x14ac:dyDescent="0.25">
      <c r="B13028" s="1" t="s">
        <v>13112</v>
      </c>
    </row>
    <row r="13029" spans="2:2" x14ac:dyDescent="0.25">
      <c r="B13029" s="1" t="s">
        <v>13113</v>
      </c>
    </row>
    <row r="13030" spans="2:2" x14ac:dyDescent="0.25">
      <c r="B13030" s="1" t="s">
        <v>13114</v>
      </c>
    </row>
    <row r="13031" spans="2:2" x14ac:dyDescent="0.25">
      <c r="B13031" s="1" t="s">
        <v>13115</v>
      </c>
    </row>
    <row r="13032" spans="2:2" x14ac:dyDescent="0.25">
      <c r="B13032" s="1" t="s">
        <v>13116</v>
      </c>
    </row>
    <row r="13033" spans="2:2" x14ac:dyDescent="0.25">
      <c r="B13033" s="1" t="s">
        <v>13117</v>
      </c>
    </row>
    <row r="13034" spans="2:2" x14ac:dyDescent="0.25">
      <c r="B13034" s="1" t="s">
        <v>13118</v>
      </c>
    </row>
    <row r="13035" spans="2:2" x14ac:dyDescent="0.25">
      <c r="B13035" s="1" t="s">
        <v>13119</v>
      </c>
    </row>
    <row r="13036" spans="2:2" x14ac:dyDescent="0.25">
      <c r="B13036" s="1" t="s">
        <v>13120</v>
      </c>
    </row>
    <row r="13037" spans="2:2" x14ac:dyDescent="0.25">
      <c r="B13037" s="1" t="s">
        <v>13121</v>
      </c>
    </row>
    <row r="13038" spans="2:2" x14ac:dyDescent="0.25">
      <c r="B13038" s="1" t="s">
        <v>13122</v>
      </c>
    </row>
    <row r="13039" spans="2:2" x14ac:dyDescent="0.25">
      <c r="B13039" s="1" t="s">
        <v>13123</v>
      </c>
    </row>
    <row r="13040" spans="2:2" x14ac:dyDescent="0.25">
      <c r="B13040" s="1" t="s">
        <v>13124</v>
      </c>
    </row>
    <row r="13041" spans="2:2" x14ac:dyDescent="0.25">
      <c r="B13041" s="1" t="s">
        <v>13125</v>
      </c>
    </row>
    <row r="13042" spans="2:2" x14ac:dyDescent="0.25">
      <c r="B13042" s="1" t="s">
        <v>13126</v>
      </c>
    </row>
    <row r="13043" spans="2:2" x14ac:dyDescent="0.25">
      <c r="B13043" s="1" t="s">
        <v>13127</v>
      </c>
    </row>
    <row r="13044" spans="2:2" x14ac:dyDescent="0.25">
      <c r="B13044" s="1" t="s">
        <v>13128</v>
      </c>
    </row>
    <row r="13045" spans="2:2" x14ac:dyDescent="0.25">
      <c r="B13045" s="1" t="s">
        <v>13129</v>
      </c>
    </row>
    <row r="13046" spans="2:2" x14ac:dyDescent="0.25">
      <c r="B13046" s="1" t="s">
        <v>13130</v>
      </c>
    </row>
    <row r="13047" spans="2:2" x14ac:dyDescent="0.25">
      <c r="B13047" s="1" t="s">
        <v>13131</v>
      </c>
    </row>
    <row r="13048" spans="2:2" x14ac:dyDescent="0.25">
      <c r="B13048" s="1" t="s">
        <v>13132</v>
      </c>
    </row>
    <row r="13049" spans="2:2" x14ac:dyDescent="0.25">
      <c r="B13049" s="1" t="s">
        <v>13133</v>
      </c>
    </row>
    <row r="13050" spans="2:2" x14ac:dyDescent="0.25">
      <c r="B13050" s="1" t="s">
        <v>13134</v>
      </c>
    </row>
    <row r="13051" spans="2:2" x14ac:dyDescent="0.25">
      <c r="B13051" s="1" t="s">
        <v>13135</v>
      </c>
    </row>
    <row r="13052" spans="2:2" x14ac:dyDescent="0.25">
      <c r="B13052" s="1" t="s">
        <v>13136</v>
      </c>
    </row>
    <row r="13053" spans="2:2" x14ac:dyDescent="0.25">
      <c r="B13053" s="1" t="s">
        <v>13137</v>
      </c>
    </row>
    <row r="13054" spans="2:2" x14ac:dyDescent="0.25">
      <c r="B13054" s="1" t="s">
        <v>13138</v>
      </c>
    </row>
    <row r="13055" spans="2:2" x14ac:dyDescent="0.25">
      <c r="B13055" s="1" t="s">
        <v>13139</v>
      </c>
    </row>
    <row r="13056" spans="2:2" x14ac:dyDescent="0.25">
      <c r="B13056" s="1" t="s">
        <v>13140</v>
      </c>
    </row>
    <row r="13057" spans="2:2" x14ac:dyDescent="0.25">
      <c r="B13057" s="1" t="s">
        <v>13141</v>
      </c>
    </row>
    <row r="13058" spans="2:2" x14ac:dyDescent="0.25">
      <c r="B13058" s="1" t="s">
        <v>13142</v>
      </c>
    </row>
    <row r="13059" spans="2:2" x14ac:dyDescent="0.25">
      <c r="B13059" s="1" t="s">
        <v>13143</v>
      </c>
    </row>
    <row r="13060" spans="2:2" x14ac:dyDescent="0.25">
      <c r="B13060" s="1" t="s">
        <v>13144</v>
      </c>
    </row>
    <row r="13061" spans="2:2" x14ac:dyDescent="0.25">
      <c r="B13061" s="1" t="s">
        <v>13145</v>
      </c>
    </row>
    <row r="13062" spans="2:2" x14ac:dyDescent="0.25">
      <c r="B13062" s="1" t="s">
        <v>13146</v>
      </c>
    </row>
    <row r="13063" spans="2:2" x14ac:dyDescent="0.25">
      <c r="B13063" s="1" t="s">
        <v>13147</v>
      </c>
    </row>
    <row r="13064" spans="2:2" x14ac:dyDescent="0.25">
      <c r="B13064" s="1" t="s">
        <v>13148</v>
      </c>
    </row>
    <row r="13065" spans="2:2" x14ac:dyDescent="0.25">
      <c r="B13065" s="1" t="s">
        <v>13149</v>
      </c>
    </row>
    <row r="13066" spans="2:2" x14ac:dyDescent="0.25">
      <c r="B13066" s="1" t="s">
        <v>13150</v>
      </c>
    </row>
    <row r="13067" spans="2:2" x14ac:dyDescent="0.25">
      <c r="B13067" s="1" t="s">
        <v>13151</v>
      </c>
    </row>
    <row r="13068" spans="2:2" x14ac:dyDescent="0.25">
      <c r="B13068" s="1" t="s">
        <v>13152</v>
      </c>
    </row>
    <row r="13069" spans="2:2" x14ac:dyDescent="0.25">
      <c r="B13069" s="1" t="s">
        <v>13153</v>
      </c>
    </row>
    <row r="13070" spans="2:2" x14ac:dyDescent="0.25">
      <c r="B13070" s="1" t="s">
        <v>13154</v>
      </c>
    </row>
    <row r="13071" spans="2:2" x14ac:dyDescent="0.25">
      <c r="B13071" s="1" t="s">
        <v>18306</v>
      </c>
    </row>
    <row r="13072" spans="2:2" x14ac:dyDescent="0.25">
      <c r="B13072" s="1" t="s">
        <v>13155</v>
      </c>
    </row>
    <row r="13073" spans="2:2" x14ac:dyDescent="0.25">
      <c r="B13073" s="1" t="s">
        <v>13156</v>
      </c>
    </row>
    <row r="13074" spans="2:2" x14ac:dyDescent="0.25">
      <c r="B13074" s="1" t="s">
        <v>13157</v>
      </c>
    </row>
    <row r="13075" spans="2:2" x14ac:dyDescent="0.25">
      <c r="B13075" s="1" t="s">
        <v>13158</v>
      </c>
    </row>
    <row r="13076" spans="2:2" x14ac:dyDescent="0.25">
      <c r="B13076" s="1" t="s">
        <v>13159</v>
      </c>
    </row>
    <row r="13077" spans="2:2" x14ac:dyDescent="0.25">
      <c r="B13077" s="1" t="s">
        <v>13160</v>
      </c>
    </row>
    <row r="13078" spans="2:2" x14ac:dyDescent="0.25">
      <c r="B13078" s="1" t="s">
        <v>13161</v>
      </c>
    </row>
    <row r="13079" spans="2:2" x14ac:dyDescent="0.25">
      <c r="B13079" s="1" t="s">
        <v>13162</v>
      </c>
    </row>
    <row r="13080" spans="2:2" x14ac:dyDescent="0.25">
      <c r="B13080" s="1" t="s">
        <v>13163</v>
      </c>
    </row>
    <row r="13081" spans="2:2" x14ac:dyDescent="0.25">
      <c r="B13081" s="1" t="s">
        <v>13164</v>
      </c>
    </row>
    <row r="13082" spans="2:2" x14ac:dyDescent="0.25">
      <c r="B13082" s="1" t="s">
        <v>13165</v>
      </c>
    </row>
    <row r="13083" spans="2:2" x14ac:dyDescent="0.25">
      <c r="B13083" s="1" t="s">
        <v>13166</v>
      </c>
    </row>
    <row r="13084" spans="2:2" x14ac:dyDescent="0.25">
      <c r="B13084" s="1" t="s">
        <v>13167</v>
      </c>
    </row>
    <row r="13085" spans="2:2" x14ac:dyDescent="0.25">
      <c r="B13085" s="1" t="s">
        <v>13168</v>
      </c>
    </row>
    <row r="13086" spans="2:2" x14ac:dyDescent="0.25">
      <c r="B13086" s="1" t="s">
        <v>13169</v>
      </c>
    </row>
    <row r="13087" spans="2:2" x14ac:dyDescent="0.25">
      <c r="B13087" s="1" t="s">
        <v>13170</v>
      </c>
    </row>
    <row r="13088" spans="2:2" x14ac:dyDescent="0.25">
      <c r="B13088" s="1" t="s">
        <v>13171</v>
      </c>
    </row>
    <row r="13089" spans="2:2" x14ac:dyDescent="0.25">
      <c r="B13089" s="1" t="s">
        <v>13172</v>
      </c>
    </row>
    <row r="13090" spans="2:2" x14ac:dyDescent="0.25">
      <c r="B13090" s="1" t="s">
        <v>13173</v>
      </c>
    </row>
    <row r="13091" spans="2:2" x14ac:dyDescent="0.25">
      <c r="B13091" s="1" t="s">
        <v>13174</v>
      </c>
    </row>
    <row r="13092" spans="2:2" x14ac:dyDescent="0.25">
      <c r="B13092" s="1" t="s">
        <v>13175</v>
      </c>
    </row>
    <row r="13093" spans="2:2" x14ac:dyDescent="0.25">
      <c r="B13093" s="1" t="s">
        <v>13176</v>
      </c>
    </row>
    <row r="13094" spans="2:2" x14ac:dyDescent="0.25">
      <c r="B13094" s="1" t="s">
        <v>13177</v>
      </c>
    </row>
    <row r="13095" spans="2:2" x14ac:dyDescent="0.25">
      <c r="B13095" s="1" t="s">
        <v>13178</v>
      </c>
    </row>
    <row r="13096" spans="2:2" x14ac:dyDescent="0.25">
      <c r="B13096" s="1" t="s">
        <v>13179</v>
      </c>
    </row>
    <row r="13097" spans="2:2" x14ac:dyDescent="0.25">
      <c r="B13097" s="1" t="s">
        <v>13180</v>
      </c>
    </row>
    <row r="13098" spans="2:2" x14ac:dyDescent="0.25">
      <c r="B13098" s="1" t="s">
        <v>13181</v>
      </c>
    </row>
    <row r="13099" spans="2:2" x14ac:dyDescent="0.25">
      <c r="B13099" s="1" t="s">
        <v>13182</v>
      </c>
    </row>
    <row r="13100" spans="2:2" x14ac:dyDescent="0.25">
      <c r="B13100" s="1" t="s">
        <v>13183</v>
      </c>
    </row>
    <row r="13101" spans="2:2" x14ac:dyDescent="0.25">
      <c r="B13101" s="1" t="s">
        <v>13184</v>
      </c>
    </row>
    <row r="13102" spans="2:2" x14ac:dyDescent="0.25">
      <c r="B13102" s="1" t="s">
        <v>13185</v>
      </c>
    </row>
    <row r="13103" spans="2:2" x14ac:dyDescent="0.25">
      <c r="B13103" s="1" t="s">
        <v>13186</v>
      </c>
    </row>
    <row r="13104" spans="2:2" x14ac:dyDescent="0.25">
      <c r="B13104" s="1" t="s">
        <v>13187</v>
      </c>
    </row>
    <row r="13105" spans="2:2" x14ac:dyDescent="0.25">
      <c r="B13105" s="1" t="s">
        <v>13188</v>
      </c>
    </row>
    <row r="13106" spans="2:2" x14ac:dyDescent="0.25">
      <c r="B13106" s="1" t="s">
        <v>13189</v>
      </c>
    </row>
    <row r="13107" spans="2:2" x14ac:dyDescent="0.25">
      <c r="B13107" s="1" t="s">
        <v>13190</v>
      </c>
    </row>
    <row r="13108" spans="2:2" x14ac:dyDescent="0.25">
      <c r="B13108" s="1" t="s">
        <v>13191</v>
      </c>
    </row>
    <row r="13109" spans="2:2" x14ac:dyDescent="0.25">
      <c r="B13109" s="1" t="s">
        <v>13192</v>
      </c>
    </row>
    <row r="13110" spans="2:2" x14ac:dyDescent="0.25">
      <c r="B13110" s="1" t="s">
        <v>13193</v>
      </c>
    </row>
    <row r="13111" spans="2:2" x14ac:dyDescent="0.25">
      <c r="B13111" s="1" t="s">
        <v>13194</v>
      </c>
    </row>
    <row r="13112" spans="2:2" x14ac:dyDescent="0.25">
      <c r="B13112" s="1" t="s">
        <v>13195</v>
      </c>
    </row>
    <row r="13113" spans="2:2" x14ac:dyDescent="0.25">
      <c r="B13113" s="1" t="s">
        <v>13196</v>
      </c>
    </row>
    <row r="13114" spans="2:2" x14ac:dyDescent="0.25">
      <c r="B13114" s="1" t="s">
        <v>13197</v>
      </c>
    </row>
    <row r="13115" spans="2:2" x14ac:dyDescent="0.25">
      <c r="B13115" s="1" t="s">
        <v>13198</v>
      </c>
    </row>
    <row r="13116" spans="2:2" x14ac:dyDescent="0.25">
      <c r="B13116" s="1" t="s">
        <v>13199</v>
      </c>
    </row>
    <row r="13117" spans="2:2" x14ac:dyDescent="0.25">
      <c r="B13117" s="1" t="s">
        <v>13200</v>
      </c>
    </row>
    <row r="13118" spans="2:2" x14ac:dyDescent="0.25">
      <c r="B13118" s="1" t="s">
        <v>13201</v>
      </c>
    </row>
    <row r="13119" spans="2:2" x14ac:dyDescent="0.25">
      <c r="B13119" s="1" t="s">
        <v>13202</v>
      </c>
    </row>
    <row r="13120" spans="2:2" x14ac:dyDescent="0.25">
      <c r="B13120" s="1" t="s">
        <v>13203</v>
      </c>
    </row>
    <row r="13121" spans="2:2" x14ac:dyDescent="0.25">
      <c r="B13121" s="1" t="s">
        <v>13204</v>
      </c>
    </row>
    <row r="13122" spans="2:2" x14ac:dyDescent="0.25">
      <c r="B13122" s="1" t="s">
        <v>13205</v>
      </c>
    </row>
    <row r="13123" spans="2:2" x14ac:dyDescent="0.25">
      <c r="B13123" s="1" t="s">
        <v>13206</v>
      </c>
    </row>
    <row r="13124" spans="2:2" x14ac:dyDescent="0.25">
      <c r="B13124" s="1" t="s">
        <v>13207</v>
      </c>
    </row>
    <row r="13125" spans="2:2" x14ac:dyDescent="0.25">
      <c r="B13125" s="1" t="s">
        <v>13208</v>
      </c>
    </row>
    <row r="13126" spans="2:2" x14ac:dyDescent="0.25">
      <c r="B13126" s="1" t="s">
        <v>13209</v>
      </c>
    </row>
    <row r="13127" spans="2:2" x14ac:dyDescent="0.25">
      <c r="B13127" s="1" t="s">
        <v>13210</v>
      </c>
    </row>
    <row r="13128" spans="2:2" x14ac:dyDescent="0.25">
      <c r="B13128" s="1" t="s">
        <v>13211</v>
      </c>
    </row>
    <row r="13129" spans="2:2" x14ac:dyDescent="0.25">
      <c r="B13129" s="1" t="s">
        <v>13212</v>
      </c>
    </row>
    <row r="13130" spans="2:2" x14ac:dyDescent="0.25">
      <c r="B13130" s="1" t="s">
        <v>13213</v>
      </c>
    </row>
    <row r="13131" spans="2:2" x14ac:dyDescent="0.25">
      <c r="B13131" s="1" t="s">
        <v>13214</v>
      </c>
    </row>
    <row r="13132" spans="2:2" x14ac:dyDescent="0.25">
      <c r="B13132" s="1" t="s">
        <v>13215</v>
      </c>
    </row>
    <row r="13133" spans="2:2" x14ac:dyDescent="0.25">
      <c r="B13133" s="1" t="s">
        <v>13216</v>
      </c>
    </row>
    <row r="13134" spans="2:2" x14ac:dyDescent="0.25">
      <c r="B13134" s="1" t="s">
        <v>13217</v>
      </c>
    </row>
    <row r="13135" spans="2:2" x14ac:dyDescent="0.25">
      <c r="B13135" s="1" t="s">
        <v>13218</v>
      </c>
    </row>
    <row r="13136" spans="2:2" x14ac:dyDescent="0.25">
      <c r="B13136" s="1" t="s">
        <v>13219</v>
      </c>
    </row>
    <row r="13137" spans="2:2" x14ac:dyDescent="0.25">
      <c r="B13137" s="1" t="s">
        <v>13220</v>
      </c>
    </row>
    <row r="13138" spans="2:2" x14ac:dyDescent="0.25">
      <c r="B13138" s="1" t="s">
        <v>13221</v>
      </c>
    </row>
    <row r="13139" spans="2:2" x14ac:dyDescent="0.25">
      <c r="B13139" s="1" t="s">
        <v>13222</v>
      </c>
    </row>
    <row r="13140" spans="2:2" x14ac:dyDescent="0.25">
      <c r="B13140" s="1" t="s">
        <v>13223</v>
      </c>
    </row>
    <row r="13141" spans="2:2" x14ac:dyDescent="0.25">
      <c r="B13141" s="1" t="s">
        <v>13224</v>
      </c>
    </row>
    <row r="13142" spans="2:2" x14ac:dyDescent="0.25">
      <c r="B13142" s="1" t="s">
        <v>13225</v>
      </c>
    </row>
    <row r="13143" spans="2:2" x14ac:dyDescent="0.25">
      <c r="B13143" s="1" t="s">
        <v>13226</v>
      </c>
    </row>
    <row r="13144" spans="2:2" x14ac:dyDescent="0.25">
      <c r="B13144" s="1" t="s">
        <v>13227</v>
      </c>
    </row>
    <row r="13145" spans="2:2" x14ac:dyDescent="0.25">
      <c r="B13145" s="1" t="s">
        <v>13228</v>
      </c>
    </row>
    <row r="13146" spans="2:2" x14ac:dyDescent="0.25">
      <c r="B13146" s="1" t="s">
        <v>13229</v>
      </c>
    </row>
    <row r="13147" spans="2:2" x14ac:dyDescent="0.25">
      <c r="B13147" s="1" t="s">
        <v>13230</v>
      </c>
    </row>
    <row r="13148" spans="2:2" x14ac:dyDescent="0.25">
      <c r="B13148" s="1" t="s">
        <v>13231</v>
      </c>
    </row>
    <row r="13149" spans="2:2" x14ac:dyDescent="0.25">
      <c r="B13149" s="1" t="s">
        <v>13232</v>
      </c>
    </row>
    <row r="13150" spans="2:2" x14ac:dyDescent="0.25">
      <c r="B13150" s="1" t="s">
        <v>13233</v>
      </c>
    </row>
    <row r="13151" spans="2:2" x14ac:dyDescent="0.25">
      <c r="B13151" s="1" t="s">
        <v>13234</v>
      </c>
    </row>
    <row r="13152" spans="2:2" x14ac:dyDescent="0.25">
      <c r="B13152" s="1" t="s">
        <v>13235</v>
      </c>
    </row>
    <row r="13153" spans="2:2" x14ac:dyDescent="0.25">
      <c r="B13153" s="1" t="s">
        <v>13236</v>
      </c>
    </row>
    <row r="13154" spans="2:2" x14ac:dyDescent="0.25">
      <c r="B13154" s="1" t="s">
        <v>13237</v>
      </c>
    </row>
    <row r="13155" spans="2:2" x14ac:dyDescent="0.25">
      <c r="B13155" s="1" t="s">
        <v>13238</v>
      </c>
    </row>
    <row r="13156" spans="2:2" x14ac:dyDescent="0.25">
      <c r="B13156" s="1" t="s">
        <v>13239</v>
      </c>
    </row>
    <row r="13157" spans="2:2" x14ac:dyDescent="0.25">
      <c r="B13157" s="1" t="s">
        <v>13240</v>
      </c>
    </row>
    <row r="13158" spans="2:2" x14ac:dyDescent="0.25">
      <c r="B13158" s="1" t="s">
        <v>13241</v>
      </c>
    </row>
    <row r="13159" spans="2:2" x14ac:dyDescent="0.25">
      <c r="B13159" s="1" t="s">
        <v>13242</v>
      </c>
    </row>
    <row r="13160" spans="2:2" x14ac:dyDescent="0.25">
      <c r="B13160" s="1" t="s">
        <v>13243</v>
      </c>
    </row>
    <row r="13161" spans="2:2" x14ac:dyDescent="0.25">
      <c r="B13161" s="1" t="s">
        <v>13244</v>
      </c>
    </row>
    <row r="13162" spans="2:2" x14ac:dyDescent="0.25">
      <c r="B13162" s="1" t="s">
        <v>13245</v>
      </c>
    </row>
    <row r="13163" spans="2:2" x14ac:dyDescent="0.25">
      <c r="B13163" s="1" t="s">
        <v>13246</v>
      </c>
    </row>
    <row r="13164" spans="2:2" x14ac:dyDescent="0.25">
      <c r="B13164" s="1" t="s">
        <v>13247</v>
      </c>
    </row>
    <row r="13165" spans="2:2" x14ac:dyDescent="0.25">
      <c r="B13165" s="1" t="s">
        <v>13248</v>
      </c>
    </row>
    <row r="13166" spans="2:2" x14ac:dyDescent="0.25">
      <c r="B13166" s="1" t="s">
        <v>13249</v>
      </c>
    </row>
    <row r="13167" spans="2:2" x14ac:dyDescent="0.25">
      <c r="B13167" s="1" t="s">
        <v>13250</v>
      </c>
    </row>
    <row r="13168" spans="2:2" x14ac:dyDescent="0.25">
      <c r="B13168" s="1" t="s">
        <v>13251</v>
      </c>
    </row>
    <row r="13169" spans="2:2" x14ac:dyDescent="0.25">
      <c r="B13169" s="1" t="s">
        <v>13252</v>
      </c>
    </row>
    <row r="13170" spans="2:2" x14ac:dyDescent="0.25">
      <c r="B13170" s="1" t="s">
        <v>13253</v>
      </c>
    </row>
    <row r="13171" spans="2:2" x14ac:dyDescent="0.25">
      <c r="B13171" s="1" t="s">
        <v>13254</v>
      </c>
    </row>
    <row r="13172" spans="2:2" x14ac:dyDescent="0.25">
      <c r="B13172" s="1" t="s">
        <v>13255</v>
      </c>
    </row>
    <row r="13173" spans="2:2" x14ac:dyDescent="0.25">
      <c r="B13173" s="1" t="s">
        <v>13256</v>
      </c>
    </row>
    <row r="13174" spans="2:2" x14ac:dyDescent="0.25">
      <c r="B13174" s="1" t="s">
        <v>13257</v>
      </c>
    </row>
    <row r="13175" spans="2:2" x14ac:dyDescent="0.25">
      <c r="B13175" s="1" t="s">
        <v>13258</v>
      </c>
    </row>
    <row r="13176" spans="2:2" x14ac:dyDescent="0.25">
      <c r="B13176" s="1" t="s">
        <v>13259</v>
      </c>
    </row>
    <row r="13177" spans="2:2" x14ac:dyDescent="0.25">
      <c r="B13177" s="1" t="s">
        <v>13260</v>
      </c>
    </row>
    <row r="13178" spans="2:2" x14ac:dyDescent="0.25">
      <c r="B13178" s="1" t="s">
        <v>13261</v>
      </c>
    </row>
    <row r="13179" spans="2:2" x14ac:dyDescent="0.25">
      <c r="B13179" s="1" t="s">
        <v>13262</v>
      </c>
    </row>
    <row r="13180" spans="2:2" x14ac:dyDescent="0.25">
      <c r="B13180" s="1" t="s">
        <v>13263</v>
      </c>
    </row>
    <row r="13181" spans="2:2" x14ac:dyDescent="0.25">
      <c r="B13181" s="1" t="s">
        <v>13264</v>
      </c>
    </row>
    <row r="13182" spans="2:2" x14ac:dyDescent="0.25">
      <c r="B13182" s="1" t="s">
        <v>13265</v>
      </c>
    </row>
    <row r="13183" spans="2:2" x14ac:dyDescent="0.25">
      <c r="B13183" s="1" t="s">
        <v>13266</v>
      </c>
    </row>
    <row r="13184" spans="2:2" x14ac:dyDescent="0.25">
      <c r="B13184" s="1" t="s">
        <v>13267</v>
      </c>
    </row>
    <row r="13185" spans="2:2" x14ac:dyDescent="0.25">
      <c r="B13185" s="1" t="s">
        <v>13268</v>
      </c>
    </row>
    <row r="13186" spans="2:2" x14ac:dyDescent="0.25">
      <c r="B13186" s="1" t="s">
        <v>13269</v>
      </c>
    </row>
    <row r="13187" spans="2:2" x14ac:dyDescent="0.25">
      <c r="B13187" s="1" t="s">
        <v>13270</v>
      </c>
    </row>
    <row r="13188" spans="2:2" x14ac:dyDescent="0.25">
      <c r="B13188" s="1" t="s">
        <v>13271</v>
      </c>
    </row>
    <row r="13189" spans="2:2" x14ac:dyDescent="0.25">
      <c r="B13189" s="1" t="s">
        <v>13272</v>
      </c>
    </row>
    <row r="13190" spans="2:2" x14ac:dyDescent="0.25">
      <c r="B13190" s="1" t="s">
        <v>13273</v>
      </c>
    </row>
    <row r="13191" spans="2:2" x14ac:dyDescent="0.25">
      <c r="B13191" s="1" t="s">
        <v>13274</v>
      </c>
    </row>
    <row r="13192" spans="2:2" x14ac:dyDescent="0.25">
      <c r="B13192" s="1" t="s">
        <v>13275</v>
      </c>
    </row>
    <row r="13193" spans="2:2" x14ac:dyDescent="0.25">
      <c r="B13193" s="1" t="s">
        <v>13276</v>
      </c>
    </row>
    <row r="13194" spans="2:2" x14ac:dyDescent="0.25">
      <c r="B13194" s="1" t="s">
        <v>13277</v>
      </c>
    </row>
    <row r="13195" spans="2:2" x14ac:dyDescent="0.25">
      <c r="B13195" s="1" t="s">
        <v>13278</v>
      </c>
    </row>
    <row r="13196" spans="2:2" x14ac:dyDescent="0.25">
      <c r="B13196" s="1" t="s">
        <v>13279</v>
      </c>
    </row>
    <row r="13197" spans="2:2" x14ac:dyDescent="0.25">
      <c r="B13197" s="1" t="s">
        <v>13280</v>
      </c>
    </row>
    <row r="13198" spans="2:2" x14ac:dyDescent="0.25">
      <c r="B13198" s="1" t="s">
        <v>13281</v>
      </c>
    </row>
    <row r="13199" spans="2:2" x14ac:dyDescent="0.25">
      <c r="B13199" s="1" t="s">
        <v>13282</v>
      </c>
    </row>
    <row r="13200" spans="2:2" x14ac:dyDescent="0.25">
      <c r="B13200" s="1" t="s">
        <v>13283</v>
      </c>
    </row>
    <row r="13201" spans="2:2" x14ac:dyDescent="0.25">
      <c r="B13201" s="1" t="s">
        <v>13284</v>
      </c>
    </row>
    <row r="13202" spans="2:2" x14ac:dyDescent="0.25">
      <c r="B13202" s="1" t="s">
        <v>13285</v>
      </c>
    </row>
    <row r="13203" spans="2:2" x14ac:dyDescent="0.25">
      <c r="B13203" s="1" t="s">
        <v>13286</v>
      </c>
    </row>
    <row r="13204" spans="2:2" x14ac:dyDescent="0.25">
      <c r="B13204" s="1" t="s">
        <v>13287</v>
      </c>
    </row>
    <row r="13205" spans="2:2" x14ac:dyDescent="0.25">
      <c r="B13205" s="1" t="s">
        <v>13288</v>
      </c>
    </row>
    <row r="13206" spans="2:2" x14ac:dyDescent="0.25">
      <c r="B13206" s="1" t="s">
        <v>13289</v>
      </c>
    </row>
    <row r="13207" spans="2:2" x14ac:dyDescent="0.25">
      <c r="B13207" s="1" t="s">
        <v>13290</v>
      </c>
    </row>
    <row r="13208" spans="2:2" x14ac:dyDescent="0.25">
      <c r="B13208" s="1" t="s">
        <v>13291</v>
      </c>
    </row>
    <row r="13209" spans="2:2" x14ac:dyDescent="0.25">
      <c r="B13209" s="1" t="s">
        <v>13292</v>
      </c>
    </row>
    <row r="13210" spans="2:2" x14ac:dyDescent="0.25">
      <c r="B13210" s="1" t="s">
        <v>13293</v>
      </c>
    </row>
    <row r="13211" spans="2:2" x14ac:dyDescent="0.25">
      <c r="B13211" s="1" t="s">
        <v>13294</v>
      </c>
    </row>
    <row r="13212" spans="2:2" x14ac:dyDescent="0.25">
      <c r="B13212" s="1" t="s">
        <v>13295</v>
      </c>
    </row>
    <row r="13213" spans="2:2" x14ac:dyDescent="0.25">
      <c r="B13213" s="1" t="s">
        <v>13296</v>
      </c>
    </row>
    <row r="13214" spans="2:2" x14ac:dyDescent="0.25">
      <c r="B13214" s="1" t="s">
        <v>13297</v>
      </c>
    </row>
    <row r="13215" spans="2:2" x14ac:dyDescent="0.25">
      <c r="B13215" s="1" t="s">
        <v>13298</v>
      </c>
    </row>
    <row r="13216" spans="2:2" x14ac:dyDescent="0.25">
      <c r="B13216" s="1" t="s">
        <v>13299</v>
      </c>
    </row>
    <row r="13217" spans="2:2" x14ac:dyDescent="0.25">
      <c r="B13217" s="1" t="s">
        <v>13300</v>
      </c>
    </row>
    <row r="13218" spans="2:2" x14ac:dyDescent="0.25">
      <c r="B13218" s="1" t="s">
        <v>13301</v>
      </c>
    </row>
    <row r="13219" spans="2:2" x14ac:dyDescent="0.25">
      <c r="B13219" s="1" t="s">
        <v>13302</v>
      </c>
    </row>
    <row r="13220" spans="2:2" x14ac:dyDescent="0.25">
      <c r="B13220" s="1" t="s">
        <v>13303</v>
      </c>
    </row>
    <row r="13221" spans="2:2" x14ac:dyDescent="0.25">
      <c r="B13221" s="1" t="s">
        <v>13304</v>
      </c>
    </row>
    <row r="13222" spans="2:2" x14ac:dyDescent="0.25">
      <c r="B13222" s="1" t="s">
        <v>13305</v>
      </c>
    </row>
    <row r="13223" spans="2:2" x14ac:dyDescent="0.25">
      <c r="B13223" s="1" t="s">
        <v>13306</v>
      </c>
    </row>
    <row r="13224" spans="2:2" x14ac:dyDescent="0.25">
      <c r="B13224" s="1" t="s">
        <v>13307</v>
      </c>
    </row>
    <row r="13225" spans="2:2" x14ac:dyDescent="0.25">
      <c r="B13225" s="1" t="s">
        <v>13308</v>
      </c>
    </row>
    <row r="13226" spans="2:2" x14ac:dyDescent="0.25">
      <c r="B13226" s="1" t="s">
        <v>13309</v>
      </c>
    </row>
    <row r="13227" spans="2:2" x14ac:dyDescent="0.25">
      <c r="B13227" s="1" t="s">
        <v>13310</v>
      </c>
    </row>
    <row r="13228" spans="2:2" x14ac:dyDescent="0.25">
      <c r="B13228" s="1" t="s">
        <v>13311</v>
      </c>
    </row>
    <row r="13229" spans="2:2" x14ac:dyDescent="0.25">
      <c r="B13229" s="1" t="s">
        <v>13312</v>
      </c>
    </row>
    <row r="13230" spans="2:2" x14ac:dyDescent="0.25">
      <c r="B13230" s="1" t="s">
        <v>13313</v>
      </c>
    </row>
    <row r="13231" spans="2:2" x14ac:dyDescent="0.25">
      <c r="B13231" s="1" t="s">
        <v>13314</v>
      </c>
    </row>
    <row r="13232" spans="2:2" x14ac:dyDescent="0.25">
      <c r="B13232" s="1" t="s">
        <v>13315</v>
      </c>
    </row>
    <row r="13233" spans="2:2" x14ac:dyDescent="0.25">
      <c r="B13233" s="1" t="s">
        <v>13316</v>
      </c>
    </row>
    <row r="13234" spans="2:2" x14ac:dyDescent="0.25">
      <c r="B13234" s="1" t="s">
        <v>13317</v>
      </c>
    </row>
    <row r="13235" spans="2:2" x14ac:dyDescent="0.25">
      <c r="B13235" s="1" t="s">
        <v>13318</v>
      </c>
    </row>
    <row r="13236" spans="2:2" x14ac:dyDescent="0.25">
      <c r="B13236" s="1" t="s">
        <v>13319</v>
      </c>
    </row>
    <row r="13237" spans="2:2" x14ac:dyDescent="0.25">
      <c r="B13237" s="1" t="s">
        <v>13320</v>
      </c>
    </row>
    <row r="13238" spans="2:2" x14ac:dyDescent="0.25">
      <c r="B13238" s="1" t="s">
        <v>13321</v>
      </c>
    </row>
    <row r="13239" spans="2:2" x14ac:dyDescent="0.25">
      <c r="B13239" s="1" t="s">
        <v>13322</v>
      </c>
    </row>
    <row r="13240" spans="2:2" x14ac:dyDescent="0.25">
      <c r="B13240" s="1" t="s">
        <v>13323</v>
      </c>
    </row>
    <row r="13241" spans="2:2" x14ac:dyDescent="0.25">
      <c r="B13241" s="1" t="s">
        <v>13324</v>
      </c>
    </row>
    <row r="13242" spans="2:2" x14ac:dyDescent="0.25">
      <c r="B13242" s="1" t="s">
        <v>13325</v>
      </c>
    </row>
    <row r="13243" spans="2:2" x14ac:dyDescent="0.25">
      <c r="B13243" s="1" t="s">
        <v>13326</v>
      </c>
    </row>
    <row r="13244" spans="2:2" x14ac:dyDescent="0.25">
      <c r="B13244" s="1" t="s">
        <v>13327</v>
      </c>
    </row>
    <row r="13245" spans="2:2" x14ac:dyDescent="0.25">
      <c r="B13245" s="1" t="s">
        <v>13328</v>
      </c>
    </row>
    <row r="13246" spans="2:2" x14ac:dyDescent="0.25">
      <c r="B13246" s="1" t="s">
        <v>13329</v>
      </c>
    </row>
    <row r="13247" spans="2:2" x14ac:dyDescent="0.25">
      <c r="B13247" s="1" t="s">
        <v>13330</v>
      </c>
    </row>
    <row r="13248" spans="2:2" x14ac:dyDescent="0.25">
      <c r="B13248" s="1" t="s">
        <v>13331</v>
      </c>
    </row>
    <row r="13249" spans="2:2" x14ac:dyDescent="0.25">
      <c r="B13249" s="1" t="s">
        <v>13332</v>
      </c>
    </row>
    <row r="13250" spans="2:2" x14ac:dyDescent="0.25">
      <c r="B13250" s="1" t="s">
        <v>13333</v>
      </c>
    </row>
    <row r="13251" spans="2:2" x14ac:dyDescent="0.25">
      <c r="B13251" s="1" t="s">
        <v>13334</v>
      </c>
    </row>
    <row r="13252" spans="2:2" x14ac:dyDescent="0.25">
      <c r="B13252" s="1" t="s">
        <v>13335</v>
      </c>
    </row>
    <row r="13253" spans="2:2" x14ac:dyDescent="0.25">
      <c r="B13253" s="1" t="s">
        <v>13336</v>
      </c>
    </row>
    <row r="13254" spans="2:2" x14ac:dyDescent="0.25">
      <c r="B13254" s="1" t="s">
        <v>13337</v>
      </c>
    </row>
    <row r="13255" spans="2:2" x14ac:dyDescent="0.25">
      <c r="B13255" s="1" t="s">
        <v>13338</v>
      </c>
    </row>
    <row r="13256" spans="2:2" x14ac:dyDescent="0.25">
      <c r="B13256" s="1" t="s">
        <v>13339</v>
      </c>
    </row>
    <row r="13257" spans="2:2" x14ac:dyDescent="0.25">
      <c r="B13257" s="1" t="s">
        <v>13340</v>
      </c>
    </row>
    <row r="13258" spans="2:2" x14ac:dyDescent="0.25">
      <c r="B13258" s="1" t="s">
        <v>13341</v>
      </c>
    </row>
    <row r="13259" spans="2:2" x14ac:dyDescent="0.25">
      <c r="B13259" s="1" t="s">
        <v>13342</v>
      </c>
    </row>
    <row r="13260" spans="2:2" x14ac:dyDescent="0.25">
      <c r="B13260" s="1" t="s">
        <v>13343</v>
      </c>
    </row>
    <row r="13261" spans="2:2" x14ac:dyDescent="0.25">
      <c r="B13261" s="1" t="s">
        <v>13344</v>
      </c>
    </row>
    <row r="13262" spans="2:2" x14ac:dyDescent="0.25">
      <c r="B13262" s="1" t="s">
        <v>13345</v>
      </c>
    </row>
    <row r="13263" spans="2:2" x14ac:dyDescent="0.25">
      <c r="B13263" s="1" t="s">
        <v>13346</v>
      </c>
    </row>
    <row r="13264" spans="2:2" x14ac:dyDescent="0.25">
      <c r="B13264" s="1" t="s">
        <v>13347</v>
      </c>
    </row>
    <row r="13265" spans="2:2" x14ac:dyDescent="0.25">
      <c r="B13265" s="1" t="s">
        <v>13348</v>
      </c>
    </row>
    <row r="13266" spans="2:2" x14ac:dyDescent="0.25">
      <c r="B13266" s="1" t="s">
        <v>13349</v>
      </c>
    </row>
    <row r="13267" spans="2:2" x14ac:dyDescent="0.25">
      <c r="B13267" s="1" t="s">
        <v>13350</v>
      </c>
    </row>
    <row r="13268" spans="2:2" x14ac:dyDescent="0.25">
      <c r="B13268" s="1" t="s">
        <v>13351</v>
      </c>
    </row>
    <row r="13269" spans="2:2" x14ac:dyDescent="0.25">
      <c r="B13269" s="1" t="s">
        <v>13352</v>
      </c>
    </row>
    <row r="13270" spans="2:2" x14ac:dyDescent="0.25">
      <c r="B13270" s="1" t="s">
        <v>13353</v>
      </c>
    </row>
    <row r="13271" spans="2:2" x14ac:dyDescent="0.25">
      <c r="B13271" s="1" t="s">
        <v>13354</v>
      </c>
    </row>
    <row r="13272" spans="2:2" x14ac:dyDescent="0.25">
      <c r="B13272" s="1" t="s">
        <v>13355</v>
      </c>
    </row>
    <row r="13273" spans="2:2" x14ac:dyDescent="0.25">
      <c r="B13273" s="1" t="s">
        <v>13356</v>
      </c>
    </row>
    <row r="13274" spans="2:2" x14ac:dyDescent="0.25">
      <c r="B13274" s="1" t="s">
        <v>13357</v>
      </c>
    </row>
    <row r="13275" spans="2:2" x14ac:dyDescent="0.25">
      <c r="B13275" s="1" t="s">
        <v>13358</v>
      </c>
    </row>
    <row r="13276" spans="2:2" x14ac:dyDescent="0.25">
      <c r="B13276" s="1" t="s">
        <v>13359</v>
      </c>
    </row>
    <row r="13277" spans="2:2" x14ac:dyDescent="0.25">
      <c r="B13277" s="1" t="s">
        <v>13360</v>
      </c>
    </row>
    <row r="13278" spans="2:2" x14ac:dyDescent="0.25">
      <c r="B13278" s="1" t="s">
        <v>13361</v>
      </c>
    </row>
    <row r="13279" spans="2:2" x14ac:dyDescent="0.25">
      <c r="B13279" s="1" t="s">
        <v>13362</v>
      </c>
    </row>
    <row r="13280" spans="2:2" x14ac:dyDescent="0.25">
      <c r="B13280" s="1" t="s">
        <v>13363</v>
      </c>
    </row>
    <row r="13281" spans="2:2" x14ac:dyDescent="0.25">
      <c r="B13281" s="1" t="s">
        <v>13364</v>
      </c>
    </row>
    <row r="13282" spans="2:2" x14ac:dyDescent="0.25">
      <c r="B13282" s="1" t="s">
        <v>13365</v>
      </c>
    </row>
    <row r="13283" spans="2:2" x14ac:dyDescent="0.25">
      <c r="B13283" s="1" t="s">
        <v>13366</v>
      </c>
    </row>
    <row r="13284" spans="2:2" x14ac:dyDescent="0.25">
      <c r="B13284" s="1" t="s">
        <v>13367</v>
      </c>
    </row>
    <row r="13285" spans="2:2" x14ac:dyDescent="0.25">
      <c r="B13285" s="1" t="s">
        <v>13368</v>
      </c>
    </row>
    <row r="13286" spans="2:2" x14ac:dyDescent="0.25">
      <c r="B13286" s="1" t="s">
        <v>13369</v>
      </c>
    </row>
    <row r="13287" spans="2:2" x14ac:dyDescent="0.25">
      <c r="B13287" s="1" t="s">
        <v>13370</v>
      </c>
    </row>
    <row r="13288" spans="2:2" x14ac:dyDescent="0.25">
      <c r="B13288" s="1" t="s">
        <v>13371</v>
      </c>
    </row>
    <row r="13289" spans="2:2" x14ac:dyDescent="0.25">
      <c r="B13289" s="1" t="s">
        <v>13372</v>
      </c>
    </row>
    <row r="13290" spans="2:2" x14ac:dyDescent="0.25">
      <c r="B13290" s="1" t="s">
        <v>13373</v>
      </c>
    </row>
    <row r="13291" spans="2:2" x14ac:dyDescent="0.25">
      <c r="B13291" s="1" t="s">
        <v>13374</v>
      </c>
    </row>
    <row r="13292" spans="2:2" x14ac:dyDescent="0.25">
      <c r="B13292" s="1" t="s">
        <v>13375</v>
      </c>
    </row>
    <row r="13293" spans="2:2" x14ac:dyDescent="0.25">
      <c r="B13293" s="1" t="s">
        <v>13376</v>
      </c>
    </row>
    <row r="13294" spans="2:2" x14ac:dyDescent="0.25">
      <c r="B13294" s="1" t="s">
        <v>13377</v>
      </c>
    </row>
    <row r="13295" spans="2:2" x14ac:dyDescent="0.25">
      <c r="B13295" s="1" t="s">
        <v>13378</v>
      </c>
    </row>
    <row r="13296" spans="2:2" x14ac:dyDescent="0.25">
      <c r="B13296" s="1" t="s">
        <v>13379</v>
      </c>
    </row>
    <row r="13297" spans="2:2" x14ac:dyDescent="0.25">
      <c r="B13297" s="1" t="s">
        <v>13380</v>
      </c>
    </row>
    <row r="13298" spans="2:2" x14ac:dyDescent="0.25">
      <c r="B13298" s="1" t="s">
        <v>13381</v>
      </c>
    </row>
    <row r="13299" spans="2:2" x14ac:dyDescent="0.25">
      <c r="B13299" s="1" t="s">
        <v>13382</v>
      </c>
    </row>
    <row r="13300" spans="2:2" x14ac:dyDescent="0.25">
      <c r="B13300" s="1" t="s">
        <v>13383</v>
      </c>
    </row>
    <row r="13301" spans="2:2" x14ac:dyDescent="0.25">
      <c r="B13301" s="1" t="s">
        <v>13384</v>
      </c>
    </row>
    <row r="13302" spans="2:2" x14ac:dyDescent="0.25">
      <c r="B13302" s="1" t="s">
        <v>13385</v>
      </c>
    </row>
    <row r="13303" spans="2:2" x14ac:dyDescent="0.25">
      <c r="B13303" s="1" t="s">
        <v>13386</v>
      </c>
    </row>
    <row r="13304" spans="2:2" x14ac:dyDescent="0.25">
      <c r="B13304" s="1" t="s">
        <v>13387</v>
      </c>
    </row>
    <row r="13305" spans="2:2" x14ac:dyDescent="0.25">
      <c r="B13305" s="1" t="s">
        <v>13388</v>
      </c>
    </row>
    <row r="13306" spans="2:2" x14ac:dyDescent="0.25">
      <c r="B13306" s="1" t="s">
        <v>13389</v>
      </c>
    </row>
    <row r="13307" spans="2:2" x14ac:dyDescent="0.25">
      <c r="B13307" s="1" t="s">
        <v>13390</v>
      </c>
    </row>
    <row r="13308" spans="2:2" x14ac:dyDescent="0.25">
      <c r="B13308" s="1" t="s">
        <v>13391</v>
      </c>
    </row>
    <row r="13309" spans="2:2" x14ac:dyDescent="0.25">
      <c r="B13309" s="1" t="s">
        <v>13392</v>
      </c>
    </row>
    <row r="13310" spans="2:2" x14ac:dyDescent="0.25">
      <c r="B13310" s="1" t="s">
        <v>13393</v>
      </c>
    </row>
    <row r="13311" spans="2:2" x14ac:dyDescent="0.25">
      <c r="B13311" s="1" t="s">
        <v>13394</v>
      </c>
    </row>
    <row r="13312" spans="2:2" x14ac:dyDescent="0.25">
      <c r="B13312" s="1" t="s">
        <v>13395</v>
      </c>
    </row>
    <row r="13313" spans="2:2" x14ac:dyDescent="0.25">
      <c r="B13313" s="1" t="s">
        <v>13396</v>
      </c>
    </row>
    <row r="13314" spans="2:2" x14ac:dyDescent="0.25">
      <c r="B13314" s="1" t="s">
        <v>13397</v>
      </c>
    </row>
    <row r="13315" spans="2:2" x14ac:dyDescent="0.25">
      <c r="B13315" s="1" t="s">
        <v>13398</v>
      </c>
    </row>
    <row r="13316" spans="2:2" x14ac:dyDescent="0.25">
      <c r="B13316" s="1" t="s">
        <v>13399</v>
      </c>
    </row>
    <row r="13317" spans="2:2" x14ac:dyDescent="0.25">
      <c r="B13317" s="1" t="s">
        <v>13400</v>
      </c>
    </row>
    <row r="13318" spans="2:2" x14ac:dyDescent="0.25">
      <c r="B13318" s="1" t="s">
        <v>13401</v>
      </c>
    </row>
    <row r="13319" spans="2:2" x14ac:dyDescent="0.25">
      <c r="B13319" s="1" t="s">
        <v>13402</v>
      </c>
    </row>
    <row r="13320" spans="2:2" x14ac:dyDescent="0.25">
      <c r="B13320" s="1" t="s">
        <v>13403</v>
      </c>
    </row>
    <row r="13321" spans="2:2" x14ac:dyDescent="0.25">
      <c r="B13321" s="1" t="s">
        <v>13404</v>
      </c>
    </row>
    <row r="13322" spans="2:2" x14ac:dyDescent="0.25">
      <c r="B13322" s="1" t="s">
        <v>13405</v>
      </c>
    </row>
    <row r="13323" spans="2:2" x14ac:dyDescent="0.25">
      <c r="B13323" s="1" t="s">
        <v>13406</v>
      </c>
    </row>
    <row r="13324" spans="2:2" x14ac:dyDescent="0.25">
      <c r="B13324" s="1" t="s">
        <v>13407</v>
      </c>
    </row>
    <row r="13325" spans="2:2" x14ac:dyDescent="0.25">
      <c r="B13325" s="1" t="s">
        <v>13408</v>
      </c>
    </row>
    <row r="13326" spans="2:2" x14ac:dyDescent="0.25">
      <c r="B13326" s="1" t="s">
        <v>13409</v>
      </c>
    </row>
    <row r="13327" spans="2:2" x14ac:dyDescent="0.25">
      <c r="B13327" s="1" t="s">
        <v>13410</v>
      </c>
    </row>
    <row r="13328" spans="2:2" x14ac:dyDescent="0.25">
      <c r="B13328" s="1" t="s">
        <v>13411</v>
      </c>
    </row>
    <row r="13329" spans="2:2" x14ac:dyDescent="0.25">
      <c r="B13329" s="1" t="s">
        <v>13412</v>
      </c>
    </row>
    <row r="13330" spans="2:2" x14ac:dyDescent="0.25">
      <c r="B13330" s="1" t="s">
        <v>13413</v>
      </c>
    </row>
    <row r="13331" spans="2:2" x14ac:dyDescent="0.25">
      <c r="B13331" s="1" t="s">
        <v>13414</v>
      </c>
    </row>
    <row r="13332" spans="2:2" x14ac:dyDescent="0.25">
      <c r="B13332" s="1" t="s">
        <v>13415</v>
      </c>
    </row>
    <row r="13333" spans="2:2" x14ac:dyDescent="0.25">
      <c r="B13333" s="1" t="s">
        <v>13416</v>
      </c>
    </row>
    <row r="13334" spans="2:2" x14ac:dyDescent="0.25">
      <c r="B13334" s="1" t="s">
        <v>13417</v>
      </c>
    </row>
    <row r="13335" spans="2:2" x14ac:dyDescent="0.25">
      <c r="B13335" s="1" t="s">
        <v>13418</v>
      </c>
    </row>
    <row r="13336" spans="2:2" x14ac:dyDescent="0.25">
      <c r="B13336" s="1" t="s">
        <v>13419</v>
      </c>
    </row>
    <row r="13337" spans="2:2" x14ac:dyDescent="0.25">
      <c r="B13337" s="1" t="s">
        <v>13420</v>
      </c>
    </row>
    <row r="13338" spans="2:2" x14ac:dyDescent="0.25">
      <c r="B13338" s="1" t="s">
        <v>13421</v>
      </c>
    </row>
    <row r="13339" spans="2:2" x14ac:dyDescent="0.25">
      <c r="B13339" s="1" t="s">
        <v>13422</v>
      </c>
    </row>
    <row r="13340" spans="2:2" x14ac:dyDescent="0.25">
      <c r="B13340" s="1" t="s">
        <v>13423</v>
      </c>
    </row>
    <row r="13341" spans="2:2" x14ac:dyDescent="0.25">
      <c r="B13341" s="1" t="s">
        <v>13424</v>
      </c>
    </row>
    <row r="13342" spans="2:2" x14ac:dyDescent="0.25">
      <c r="B13342" s="1" t="s">
        <v>13425</v>
      </c>
    </row>
    <row r="13343" spans="2:2" x14ac:dyDescent="0.25">
      <c r="B13343" s="1" t="s">
        <v>13426</v>
      </c>
    </row>
    <row r="13344" spans="2:2" x14ac:dyDescent="0.25">
      <c r="B13344" s="1" t="s">
        <v>13427</v>
      </c>
    </row>
    <row r="13345" spans="2:2" x14ac:dyDescent="0.25">
      <c r="B13345" s="1" t="s">
        <v>13428</v>
      </c>
    </row>
    <row r="13346" spans="2:2" x14ac:dyDescent="0.25">
      <c r="B13346" s="1" t="s">
        <v>13429</v>
      </c>
    </row>
    <row r="13347" spans="2:2" x14ac:dyDescent="0.25">
      <c r="B13347" s="1" t="s">
        <v>13430</v>
      </c>
    </row>
    <row r="13348" spans="2:2" x14ac:dyDescent="0.25">
      <c r="B13348" s="1" t="s">
        <v>13431</v>
      </c>
    </row>
    <row r="13349" spans="2:2" x14ac:dyDescent="0.25">
      <c r="B13349" s="1" t="s">
        <v>13432</v>
      </c>
    </row>
    <row r="13350" spans="2:2" x14ac:dyDescent="0.25">
      <c r="B13350" s="1" t="s">
        <v>13433</v>
      </c>
    </row>
    <row r="13351" spans="2:2" x14ac:dyDescent="0.25">
      <c r="B13351" s="1" t="s">
        <v>13434</v>
      </c>
    </row>
    <row r="13352" spans="2:2" x14ac:dyDescent="0.25">
      <c r="B13352" s="1" t="s">
        <v>13435</v>
      </c>
    </row>
    <row r="13353" spans="2:2" x14ac:dyDescent="0.25">
      <c r="B13353" s="1" t="s">
        <v>13436</v>
      </c>
    </row>
    <row r="13354" spans="2:2" x14ac:dyDescent="0.25">
      <c r="B13354" s="1" t="s">
        <v>13437</v>
      </c>
    </row>
    <row r="13355" spans="2:2" x14ac:dyDescent="0.25">
      <c r="B13355" s="1" t="s">
        <v>18307</v>
      </c>
    </row>
    <row r="13356" spans="2:2" x14ac:dyDescent="0.25">
      <c r="B13356" s="1" t="s">
        <v>13438</v>
      </c>
    </row>
    <row r="13357" spans="2:2" x14ac:dyDescent="0.25">
      <c r="B13357" s="1" t="s">
        <v>13439</v>
      </c>
    </row>
    <row r="13358" spans="2:2" x14ac:dyDescent="0.25">
      <c r="B13358" s="1" t="s">
        <v>13440</v>
      </c>
    </row>
    <row r="13359" spans="2:2" x14ac:dyDescent="0.25">
      <c r="B13359" s="1" t="s">
        <v>13441</v>
      </c>
    </row>
    <row r="13360" spans="2:2" x14ac:dyDescent="0.25">
      <c r="B13360" s="1" t="s">
        <v>13442</v>
      </c>
    </row>
    <row r="13361" spans="2:2" x14ac:dyDescent="0.25">
      <c r="B13361" s="1" t="s">
        <v>13443</v>
      </c>
    </row>
    <row r="13362" spans="2:2" x14ac:dyDescent="0.25">
      <c r="B13362" s="1" t="s">
        <v>13444</v>
      </c>
    </row>
    <row r="13363" spans="2:2" x14ac:dyDescent="0.25">
      <c r="B13363" s="1" t="s">
        <v>13445</v>
      </c>
    </row>
    <row r="13364" spans="2:2" x14ac:dyDescent="0.25">
      <c r="B13364" s="1" t="s">
        <v>13446</v>
      </c>
    </row>
    <row r="13365" spans="2:2" x14ac:dyDescent="0.25">
      <c r="B13365" s="1" t="s">
        <v>13447</v>
      </c>
    </row>
    <row r="13366" spans="2:2" x14ac:dyDescent="0.25">
      <c r="B13366" s="1" t="s">
        <v>13448</v>
      </c>
    </row>
    <row r="13367" spans="2:2" x14ac:dyDescent="0.25">
      <c r="B13367" s="1" t="s">
        <v>13449</v>
      </c>
    </row>
    <row r="13368" spans="2:2" x14ac:dyDescent="0.25">
      <c r="B13368" s="1" t="s">
        <v>13450</v>
      </c>
    </row>
    <row r="13369" spans="2:2" x14ac:dyDescent="0.25">
      <c r="B13369" s="1" t="s">
        <v>13451</v>
      </c>
    </row>
    <row r="13370" spans="2:2" x14ac:dyDescent="0.25">
      <c r="B13370" s="1" t="s">
        <v>13452</v>
      </c>
    </row>
    <row r="13371" spans="2:2" x14ac:dyDescent="0.25">
      <c r="B13371" s="1" t="s">
        <v>13453</v>
      </c>
    </row>
    <row r="13372" spans="2:2" x14ac:dyDescent="0.25">
      <c r="B13372" s="1" t="s">
        <v>13454</v>
      </c>
    </row>
    <row r="13373" spans="2:2" x14ac:dyDescent="0.25">
      <c r="B13373" s="1" t="s">
        <v>13455</v>
      </c>
    </row>
    <row r="13374" spans="2:2" x14ac:dyDescent="0.25">
      <c r="B13374" s="1" t="s">
        <v>13456</v>
      </c>
    </row>
    <row r="13375" spans="2:2" x14ac:dyDescent="0.25">
      <c r="B13375" s="1" t="s">
        <v>13457</v>
      </c>
    </row>
    <row r="13376" spans="2:2" x14ac:dyDescent="0.25">
      <c r="B13376" s="1" t="s">
        <v>13458</v>
      </c>
    </row>
    <row r="13377" spans="2:2" x14ac:dyDescent="0.25">
      <c r="B13377" s="1" t="s">
        <v>13459</v>
      </c>
    </row>
    <row r="13378" spans="2:2" x14ac:dyDescent="0.25">
      <c r="B13378" s="1" t="s">
        <v>13460</v>
      </c>
    </row>
    <row r="13379" spans="2:2" x14ac:dyDescent="0.25">
      <c r="B13379" s="1" t="s">
        <v>13461</v>
      </c>
    </row>
    <row r="13380" spans="2:2" x14ac:dyDescent="0.25">
      <c r="B13380" s="1" t="s">
        <v>13462</v>
      </c>
    </row>
    <row r="13381" spans="2:2" x14ac:dyDescent="0.25">
      <c r="B13381" s="1" t="s">
        <v>13463</v>
      </c>
    </row>
    <row r="13382" spans="2:2" x14ac:dyDescent="0.25">
      <c r="B13382" s="1" t="s">
        <v>13464</v>
      </c>
    </row>
    <row r="13383" spans="2:2" x14ac:dyDescent="0.25">
      <c r="B13383" s="1" t="s">
        <v>13465</v>
      </c>
    </row>
    <row r="13384" spans="2:2" x14ac:dyDescent="0.25">
      <c r="B13384" s="1" t="s">
        <v>13466</v>
      </c>
    </row>
    <row r="13385" spans="2:2" x14ac:dyDescent="0.25">
      <c r="B13385" s="1" t="s">
        <v>13467</v>
      </c>
    </row>
    <row r="13386" spans="2:2" x14ac:dyDescent="0.25">
      <c r="B13386" s="1" t="s">
        <v>13468</v>
      </c>
    </row>
    <row r="13387" spans="2:2" x14ac:dyDescent="0.25">
      <c r="B13387" s="1" t="s">
        <v>13469</v>
      </c>
    </row>
    <row r="13388" spans="2:2" x14ac:dyDescent="0.25">
      <c r="B13388" s="1" t="s">
        <v>13470</v>
      </c>
    </row>
    <row r="13389" spans="2:2" x14ac:dyDescent="0.25">
      <c r="B13389" s="1" t="s">
        <v>13471</v>
      </c>
    </row>
    <row r="13390" spans="2:2" x14ac:dyDescent="0.25">
      <c r="B13390" s="1" t="s">
        <v>13472</v>
      </c>
    </row>
    <row r="13391" spans="2:2" x14ac:dyDescent="0.25">
      <c r="B13391" s="1" t="s">
        <v>13473</v>
      </c>
    </row>
    <row r="13392" spans="2:2" x14ac:dyDescent="0.25">
      <c r="B13392" s="1" t="s">
        <v>13474</v>
      </c>
    </row>
    <row r="13393" spans="2:2" x14ac:dyDescent="0.25">
      <c r="B13393" s="1" t="s">
        <v>13475</v>
      </c>
    </row>
    <row r="13394" spans="2:2" x14ac:dyDescent="0.25">
      <c r="B13394" s="1" t="s">
        <v>13476</v>
      </c>
    </row>
    <row r="13395" spans="2:2" x14ac:dyDescent="0.25">
      <c r="B13395" s="1" t="s">
        <v>13477</v>
      </c>
    </row>
    <row r="13396" spans="2:2" x14ac:dyDescent="0.25">
      <c r="B13396" s="1" t="s">
        <v>13478</v>
      </c>
    </row>
    <row r="13397" spans="2:2" x14ac:dyDescent="0.25">
      <c r="B13397" s="1" t="s">
        <v>13479</v>
      </c>
    </row>
    <row r="13398" spans="2:2" x14ac:dyDescent="0.25">
      <c r="B13398" s="1" t="s">
        <v>13480</v>
      </c>
    </row>
    <row r="13399" spans="2:2" x14ac:dyDescent="0.25">
      <c r="B13399" s="1" t="s">
        <v>13481</v>
      </c>
    </row>
    <row r="13400" spans="2:2" x14ac:dyDescent="0.25">
      <c r="B13400" s="1" t="s">
        <v>13482</v>
      </c>
    </row>
    <row r="13401" spans="2:2" x14ac:dyDescent="0.25">
      <c r="B13401" s="1" t="s">
        <v>13483</v>
      </c>
    </row>
    <row r="13402" spans="2:2" x14ac:dyDescent="0.25">
      <c r="B13402" s="1" t="s">
        <v>13484</v>
      </c>
    </row>
    <row r="13403" spans="2:2" x14ac:dyDescent="0.25">
      <c r="B13403" s="1" t="s">
        <v>13485</v>
      </c>
    </row>
    <row r="13404" spans="2:2" x14ac:dyDescent="0.25">
      <c r="B13404" s="1" t="s">
        <v>13486</v>
      </c>
    </row>
    <row r="13405" spans="2:2" x14ac:dyDescent="0.25">
      <c r="B13405" s="1" t="s">
        <v>13487</v>
      </c>
    </row>
    <row r="13406" spans="2:2" x14ac:dyDescent="0.25">
      <c r="B13406" s="1" t="s">
        <v>13488</v>
      </c>
    </row>
    <row r="13407" spans="2:2" x14ac:dyDescent="0.25">
      <c r="B13407" s="1" t="s">
        <v>13489</v>
      </c>
    </row>
    <row r="13408" spans="2:2" x14ac:dyDescent="0.25">
      <c r="B13408" s="1" t="s">
        <v>13490</v>
      </c>
    </row>
    <row r="13409" spans="2:2" x14ac:dyDescent="0.25">
      <c r="B13409" s="1" t="s">
        <v>13491</v>
      </c>
    </row>
    <row r="13410" spans="2:2" x14ac:dyDescent="0.25">
      <c r="B13410" s="1" t="s">
        <v>13492</v>
      </c>
    </row>
    <row r="13411" spans="2:2" x14ac:dyDescent="0.25">
      <c r="B13411" s="1" t="s">
        <v>13493</v>
      </c>
    </row>
    <row r="13412" spans="2:2" x14ac:dyDescent="0.25">
      <c r="B13412" s="1" t="s">
        <v>13494</v>
      </c>
    </row>
    <row r="13413" spans="2:2" x14ac:dyDescent="0.25">
      <c r="B13413" s="1" t="s">
        <v>13495</v>
      </c>
    </row>
    <row r="13414" spans="2:2" x14ac:dyDescent="0.25">
      <c r="B13414" s="1" t="s">
        <v>13496</v>
      </c>
    </row>
    <row r="13415" spans="2:2" x14ac:dyDescent="0.25">
      <c r="B13415" s="1" t="s">
        <v>13497</v>
      </c>
    </row>
    <row r="13416" spans="2:2" x14ac:dyDescent="0.25">
      <c r="B13416" s="1" t="s">
        <v>13498</v>
      </c>
    </row>
    <row r="13417" spans="2:2" x14ac:dyDescent="0.25">
      <c r="B13417" s="1" t="s">
        <v>13499</v>
      </c>
    </row>
    <row r="13418" spans="2:2" x14ac:dyDescent="0.25">
      <c r="B13418" s="1" t="s">
        <v>13500</v>
      </c>
    </row>
    <row r="13419" spans="2:2" x14ac:dyDescent="0.25">
      <c r="B13419" s="1" t="s">
        <v>13501</v>
      </c>
    </row>
    <row r="13420" spans="2:2" x14ac:dyDescent="0.25">
      <c r="B13420" s="1" t="s">
        <v>13502</v>
      </c>
    </row>
    <row r="13421" spans="2:2" x14ac:dyDescent="0.25">
      <c r="B13421" s="1" t="s">
        <v>13503</v>
      </c>
    </row>
    <row r="13422" spans="2:2" x14ac:dyDescent="0.25">
      <c r="B13422" s="1" t="s">
        <v>13504</v>
      </c>
    </row>
    <row r="13423" spans="2:2" x14ac:dyDescent="0.25">
      <c r="B13423" s="1" t="s">
        <v>13505</v>
      </c>
    </row>
    <row r="13424" spans="2:2" x14ac:dyDescent="0.25">
      <c r="B13424" s="1" t="s">
        <v>13506</v>
      </c>
    </row>
    <row r="13425" spans="2:2" x14ac:dyDescent="0.25">
      <c r="B13425" s="1" t="s">
        <v>13507</v>
      </c>
    </row>
    <row r="13426" spans="2:2" x14ac:dyDescent="0.25">
      <c r="B13426" s="1" t="s">
        <v>13508</v>
      </c>
    </row>
    <row r="13427" spans="2:2" x14ac:dyDescent="0.25">
      <c r="B13427" s="1" t="s">
        <v>13509</v>
      </c>
    </row>
    <row r="13428" spans="2:2" x14ac:dyDescent="0.25">
      <c r="B13428" s="1" t="s">
        <v>13510</v>
      </c>
    </row>
    <row r="13429" spans="2:2" x14ac:dyDescent="0.25">
      <c r="B13429" s="1" t="s">
        <v>13511</v>
      </c>
    </row>
    <row r="13430" spans="2:2" x14ac:dyDescent="0.25">
      <c r="B13430" s="1" t="s">
        <v>13512</v>
      </c>
    </row>
    <row r="13431" spans="2:2" x14ac:dyDescent="0.25">
      <c r="B13431" s="1" t="s">
        <v>13513</v>
      </c>
    </row>
    <row r="13432" spans="2:2" x14ac:dyDescent="0.25">
      <c r="B13432" s="1" t="s">
        <v>13514</v>
      </c>
    </row>
    <row r="13433" spans="2:2" x14ac:dyDescent="0.25">
      <c r="B13433" s="1" t="s">
        <v>13515</v>
      </c>
    </row>
    <row r="13434" spans="2:2" x14ac:dyDescent="0.25">
      <c r="B13434" s="1" t="s">
        <v>13516</v>
      </c>
    </row>
    <row r="13435" spans="2:2" x14ac:dyDescent="0.25">
      <c r="B13435" s="1" t="s">
        <v>13517</v>
      </c>
    </row>
    <row r="13436" spans="2:2" x14ac:dyDescent="0.25">
      <c r="B13436" s="1" t="s">
        <v>13518</v>
      </c>
    </row>
    <row r="13437" spans="2:2" x14ac:dyDescent="0.25">
      <c r="B13437" s="1" t="s">
        <v>13519</v>
      </c>
    </row>
    <row r="13438" spans="2:2" x14ac:dyDescent="0.25">
      <c r="B13438" s="1" t="s">
        <v>13520</v>
      </c>
    </row>
    <row r="13439" spans="2:2" x14ac:dyDescent="0.25">
      <c r="B13439" s="1" t="s">
        <v>13521</v>
      </c>
    </row>
    <row r="13440" spans="2:2" x14ac:dyDescent="0.25">
      <c r="B13440" s="1" t="s">
        <v>13522</v>
      </c>
    </row>
    <row r="13441" spans="2:2" x14ac:dyDescent="0.25">
      <c r="B13441" s="1" t="s">
        <v>13523</v>
      </c>
    </row>
    <row r="13442" spans="2:2" x14ac:dyDescent="0.25">
      <c r="B13442" s="1" t="s">
        <v>13524</v>
      </c>
    </row>
    <row r="13443" spans="2:2" x14ac:dyDescent="0.25">
      <c r="B13443" s="1" t="s">
        <v>13525</v>
      </c>
    </row>
    <row r="13444" spans="2:2" x14ac:dyDescent="0.25">
      <c r="B13444" s="1" t="s">
        <v>13526</v>
      </c>
    </row>
    <row r="13445" spans="2:2" x14ac:dyDescent="0.25">
      <c r="B13445" s="1" t="s">
        <v>13527</v>
      </c>
    </row>
    <row r="13446" spans="2:2" x14ac:dyDescent="0.25">
      <c r="B13446" s="1" t="s">
        <v>13528</v>
      </c>
    </row>
    <row r="13447" spans="2:2" x14ac:dyDescent="0.25">
      <c r="B13447" s="1" t="s">
        <v>13529</v>
      </c>
    </row>
    <row r="13448" spans="2:2" x14ac:dyDescent="0.25">
      <c r="B13448" s="1" t="s">
        <v>13530</v>
      </c>
    </row>
    <row r="13449" spans="2:2" x14ac:dyDescent="0.25">
      <c r="B13449" s="1" t="s">
        <v>13531</v>
      </c>
    </row>
    <row r="13450" spans="2:2" x14ac:dyDescent="0.25">
      <c r="B13450" s="1" t="s">
        <v>13532</v>
      </c>
    </row>
    <row r="13451" spans="2:2" x14ac:dyDescent="0.25">
      <c r="B13451" s="1" t="s">
        <v>13533</v>
      </c>
    </row>
    <row r="13452" spans="2:2" x14ac:dyDescent="0.25">
      <c r="B13452" s="1" t="s">
        <v>13534</v>
      </c>
    </row>
    <row r="13453" spans="2:2" x14ac:dyDescent="0.25">
      <c r="B13453" s="1" t="s">
        <v>13535</v>
      </c>
    </row>
    <row r="13454" spans="2:2" x14ac:dyDescent="0.25">
      <c r="B13454" s="1" t="s">
        <v>13536</v>
      </c>
    </row>
    <row r="13455" spans="2:2" x14ac:dyDescent="0.25">
      <c r="B13455" s="1" t="s">
        <v>13537</v>
      </c>
    </row>
    <row r="13456" spans="2:2" x14ac:dyDescent="0.25">
      <c r="B13456" s="1" t="s">
        <v>13538</v>
      </c>
    </row>
    <row r="13457" spans="2:2" x14ac:dyDescent="0.25">
      <c r="B13457" s="1" t="s">
        <v>13539</v>
      </c>
    </row>
    <row r="13458" spans="2:2" x14ac:dyDescent="0.25">
      <c r="B13458" s="1" t="s">
        <v>13540</v>
      </c>
    </row>
    <row r="13459" spans="2:2" x14ac:dyDescent="0.25">
      <c r="B13459" s="1" t="s">
        <v>13541</v>
      </c>
    </row>
    <row r="13460" spans="2:2" x14ac:dyDescent="0.25">
      <c r="B13460" s="1" t="s">
        <v>13542</v>
      </c>
    </row>
    <row r="13461" spans="2:2" x14ac:dyDescent="0.25">
      <c r="B13461" s="1" t="s">
        <v>13543</v>
      </c>
    </row>
    <row r="13462" spans="2:2" x14ac:dyDescent="0.25">
      <c r="B13462" s="1" t="s">
        <v>13544</v>
      </c>
    </row>
    <row r="13463" spans="2:2" x14ac:dyDescent="0.25">
      <c r="B13463" s="1" t="s">
        <v>13545</v>
      </c>
    </row>
    <row r="13464" spans="2:2" x14ac:dyDescent="0.25">
      <c r="B13464" s="1" t="s">
        <v>13546</v>
      </c>
    </row>
    <row r="13465" spans="2:2" x14ac:dyDescent="0.25">
      <c r="B13465" s="1" t="s">
        <v>13547</v>
      </c>
    </row>
    <row r="13466" spans="2:2" x14ac:dyDescent="0.25">
      <c r="B13466" s="1" t="s">
        <v>13548</v>
      </c>
    </row>
    <row r="13467" spans="2:2" x14ac:dyDescent="0.25">
      <c r="B13467" s="1" t="s">
        <v>13549</v>
      </c>
    </row>
    <row r="13468" spans="2:2" x14ac:dyDescent="0.25">
      <c r="B13468" s="1" t="s">
        <v>13550</v>
      </c>
    </row>
    <row r="13469" spans="2:2" x14ac:dyDescent="0.25">
      <c r="B13469" s="1" t="s">
        <v>13551</v>
      </c>
    </row>
    <row r="13470" spans="2:2" x14ac:dyDescent="0.25">
      <c r="B13470" s="1" t="s">
        <v>13552</v>
      </c>
    </row>
    <row r="13471" spans="2:2" x14ac:dyDescent="0.25">
      <c r="B13471" s="1" t="s">
        <v>13553</v>
      </c>
    </row>
    <row r="13472" spans="2:2" x14ac:dyDescent="0.25">
      <c r="B13472" s="1" t="s">
        <v>13554</v>
      </c>
    </row>
    <row r="13473" spans="2:2" x14ac:dyDescent="0.25">
      <c r="B13473" s="1" t="s">
        <v>13555</v>
      </c>
    </row>
    <row r="13474" spans="2:2" x14ac:dyDescent="0.25">
      <c r="B13474" s="1" t="s">
        <v>13556</v>
      </c>
    </row>
    <row r="13475" spans="2:2" x14ac:dyDescent="0.25">
      <c r="B13475" s="1" t="s">
        <v>13557</v>
      </c>
    </row>
    <row r="13476" spans="2:2" x14ac:dyDescent="0.25">
      <c r="B13476" s="1" t="s">
        <v>13558</v>
      </c>
    </row>
    <row r="13477" spans="2:2" x14ac:dyDescent="0.25">
      <c r="B13477" s="1" t="s">
        <v>13559</v>
      </c>
    </row>
    <row r="13478" spans="2:2" x14ac:dyDescent="0.25">
      <c r="B13478" s="1" t="s">
        <v>13560</v>
      </c>
    </row>
    <row r="13479" spans="2:2" x14ac:dyDescent="0.25">
      <c r="B13479" s="1" t="s">
        <v>13561</v>
      </c>
    </row>
    <row r="13480" spans="2:2" x14ac:dyDescent="0.25">
      <c r="B13480" s="1" t="s">
        <v>13562</v>
      </c>
    </row>
    <row r="13481" spans="2:2" x14ac:dyDescent="0.25">
      <c r="B13481" s="1" t="s">
        <v>13563</v>
      </c>
    </row>
    <row r="13482" spans="2:2" x14ac:dyDescent="0.25">
      <c r="B13482" s="1" t="s">
        <v>13564</v>
      </c>
    </row>
    <row r="13483" spans="2:2" x14ac:dyDescent="0.25">
      <c r="B13483" s="1" t="s">
        <v>13565</v>
      </c>
    </row>
    <row r="13484" spans="2:2" x14ac:dyDescent="0.25">
      <c r="B13484" s="1" t="s">
        <v>13566</v>
      </c>
    </row>
    <row r="13485" spans="2:2" x14ac:dyDescent="0.25">
      <c r="B13485" s="1" t="s">
        <v>13567</v>
      </c>
    </row>
    <row r="13486" spans="2:2" x14ac:dyDescent="0.25">
      <c r="B13486" s="1" t="s">
        <v>13568</v>
      </c>
    </row>
    <row r="13487" spans="2:2" x14ac:dyDescent="0.25">
      <c r="B13487" s="1" t="s">
        <v>13569</v>
      </c>
    </row>
    <row r="13488" spans="2:2" x14ac:dyDescent="0.25">
      <c r="B13488" s="1" t="s">
        <v>13570</v>
      </c>
    </row>
    <row r="13489" spans="2:2" x14ac:dyDescent="0.25">
      <c r="B13489" s="1" t="s">
        <v>13571</v>
      </c>
    </row>
    <row r="13490" spans="2:2" x14ac:dyDescent="0.25">
      <c r="B13490" s="1" t="s">
        <v>13572</v>
      </c>
    </row>
    <row r="13491" spans="2:2" x14ac:dyDescent="0.25">
      <c r="B13491" s="1" t="s">
        <v>13573</v>
      </c>
    </row>
    <row r="13492" spans="2:2" x14ac:dyDescent="0.25">
      <c r="B13492" s="1" t="s">
        <v>13574</v>
      </c>
    </row>
    <row r="13493" spans="2:2" x14ac:dyDescent="0.25">
      <c r="B13493" s="1" t="s">
        <v>13575</v>
      </c>
    </row>
    <row r="13494" spans="2:2" x14ac:dyDescent="0.25">
      <c r="B13494" s="1" t="s">
        <v>13576</v>
      </c>
    </row>
    <row r="13495" spans="2:2" x14ac:dyDescent="0.25">
      <c r="B13495" s="1" t="s">
        <v>13577</v>
      </c>
    </row>
    <row r="13496" spans="2:2" x14ac:dyDescent="0.25">
      <c r="B13496" s="1" t="s">
        <v>13578</v>
      </c>
    </row>
    <row r="13497" spans="2:2" x14ac:dyDescent="0.25">
      <c r="B13497" s="1" t="s">
        <v>13579</v>
      </c>
    </row>
    <row r="13498" spans="2:2" x14ac:dyDescent="0.25">
      <c r="B13498" s="1" t="s">
        <v>13580</v>
      </c>
    </row>
    <row r="13499" spans="2:2" x14ac:dyDescent="0.25">
      <c r="B13499" s="1" t="s">
        <v>13581</v>
      </c>
    </row>
    <row r="13500" spans="2:2" x14ac:dyDescent="0.25">
      <c r="B13500" s="1" t="s">
        <v>13582</v>
      </c>
    </row>
    <row r="13501" spans="2:2" x14ac:dyDescent="0.25">
      <c r="B13501" s="1" t="s">
        <v>13583</v>
      </c>
    </row>
    <row r="13502" spans="2:2" x14ac:dyDescent="0.25">
      <c r="B13502" s="1" t="s">
        <v>13584</v>
      </c>
    </row>
    <row r="13503" spans="2:2" x14ac:dyDescent="0.25">
      <c r="B13503" s="1" t="s">
        <v>13585</v>
      </c>
    </row>
    <row r="13504" spans="2:2" x14ac:dyDescent="0.25">
      <c r="B13504" s="1" t="s">
        <v>13586</v>
      </c>
    </row>
    <row r="13505" spans="2:2" x14ac:dyDescent="0.25">
      <c r="B13505" s="1" t="s">
        <v>13587</v>
      </c>
    </row>
    <row r="13506" spans="2:2" x14ac:dyDescent="0.25">
      <c r="B13506" s="1" t="s">
        <v>13588</v>
      </c>
    </row>
    <row r="13507" spans="2:2" x14ac:dyDescent="0.25">
      <c r="B13507" s="1" t="s">
        <v>13589</v>
      </c>
    </row>
    <row r="13508" spans="2:2" x14ac:dyDescent="0.25">
      <c r="B13508" s="1" t="s">
        <v>13590</v>
      </c>
    </row>
    <row r="13509" spans="2:2" x14ac:dyDescent="0.25">
      <c r="B13509" s="1" t="s">
        <v>13591</v>
      </c>
    </row>
    <row r="13510" spans="2:2" x14ac:dyDescent="0.25">
      <c r="B13510" s="1" t="s">
        <v>13592</v>
      </c>
    </row>
    <row r="13511" spans="2:2" x14ac:dyDescent="0.25">
      <c r="B13511" s="1" t="s">
        <v>13593</v>
      </c>
    </row>
    <row r="13512" spans="2:2" x14ac:dyDescent="0.25">
      <c r="B13512" s="1" t="s">
        <v>13594</v>
      </c>
    </row>
    <row r="13513" spans="2:2" x14ac:dyDescent="0.25">
      <c r="B13513" s="1" t="s">
        <v>13595</v>
      </c>
    </row>
    <row r="13514" spans="2:2" x14ac:dyDescent="0.25">
      <c r="B13514" s="1" t="s">
        <v>13596</v>
      </c>
    </row>
    <row r="13515" spans="2:2" x14ac:dyDescent="0.25">
      <c r="B13515" s="1" t="s">
        <v>13597</v>
      </c>
    </row>
    <row r="13516" spans="2:2" x14ac:dyDescent="0.25">
      <c r="B13516" s="1" t="s">
        <v>13598</v>
      </c>
    </row>
    <row r="13517" spans="2:2" x14ac:dyDescent="0.25">
      <c r="B13517" s="1" t="s">
        <v>13599</v>
      </c>
    </row>
    <row r="13518" spans="2:2" x14ac:dyDescent="0.25">
      <c r="B13518" s="1" t="s">
        <v>13600</v>
      </c>
    </row>
    <row r="13519" spans="2:2" x14ac:dyDescent="0.25">
      <c r="B13519" s="1" t="s">
        <v>13601</v>
      </c>
    </row>
    <row r="13520" spans="2:2" x14ac:dyDescent="0.25">
      <c r="B13520" s="1" t="s">
        <v>13602</v>
      </c>
    </row>
    <row r="13521" spans="2:2" x14ac:dyDescent="0.25">
      <c r="B13521" s="1" t="s">
        <v>13603</v>
      </c>
    </row>
    <row r="13522" spans="2:2" x14ac:dyDescent="0.25">
      <c r="B13522" s="1" t="s">
        <v>13604</v>
      </c>
    </row>
    <row r="13523" spans="2:2" x14ac:dyDescent="0.25">
      <c r="B13523" s="1" t="s">
        <v>13605</v>
      </c>
    </row>
    <row r="13524" spans="2:2" x14ac:dyDescent="0.25">
      <c r="B13524" s="1" t="s">
        <v>13606</v>
      </c>
    </row>
    <row r="13525" spans="2:2" x14ac:dyDescent="0.25">
      <c r="B13525" s="1" t="s">
        <v>13607</v>
      </c>
    </row>
    <row r="13526" spans="2:2" x14ac:dyDescent="0.25">
      <c r="B13526" s="1" t="s">
        <v>13608</v>
      </c>
    </row>
    <row r="13527" spans="2:2" x14ac:dyDescent="0.25">
      <c r="B13527" s="1" t="s">
        <v>13609</v>
      </c>
    </row>
    <row r="13528" spans="2:2" x14ac:dyDescent="0.25">
      <c r="B13528" s="1" t="s">
        <v>13610</v>
      </c>
    </row>
    <row r="13529" spans="2:2" x14ac:dyDescent="0.25">
      <c r="B13529" s="1" t="s">
        <v>13611</v>
      </c>
    </row>
    <row r="13530" spans="2:2" x14ac:dyDescent="0.25">
      <c r="B13530" s="1" t="s">
        <v>13612</v>
      </c>
    </row>
    <row r="13531" spans="2:2" x14ac:dyDescent="0.25">
      <c r="B13531" s="1" t="s">
        <v>13613</v>
      </c>
    </row>
    <row r="13532" spans="2:2" x14ac:dyDescent="0.25">
      <c r="B13532" s="1" t="s">
        <v>13614</v>
      </c>
    </row>
    <row r="13533" spans="2:2" x14ac:dyDescent="0.25">
      <c r="B13533" s="1" t="s">
        <v>13615</v>
      </c>
    </row>
    <row r="13534" spans="2:2" x14ac:dyDescent="0.25">
      <c r="B13534" s="1" t="s">
        <v>13616</v>
      </c>
    </row>
    <row r="13535" spans="2:2" x14ac:dyDescent="0.25">
      <c r="B13535" s="1" t="s">
        <v>13617</v>
      </c>
    </row>
    <row r="13536" spans="2:2" x14ac:dyDescent="0.25">
      <c r="B13536" s="1" t="s">
        <v>13618</v>
      </c>
    </row>
    <row r="13537" spans="2:2" x14ac:dyDescent="0.25">
      <c r="B13537" s="1" t="s">
        <v>13619</v>
      </c>
    </row>
    <row r="13538" spans="2:2" x14ac:dyDescent="0.25">
      <c r="B13538" s="1" t="s">
        <v>13620</v>
      </c>
    </row>
    <row r="13539" spans="2:2" x14ac:dyDescent="0.25">
      <c r="B13539" s="1" t="s">
        <v>13621</v>
      </c>
    </row>
    <row r="13540" spans="2:2" x14ac:dyDescent="0.25">
      <c r="B13540" s="1" t="s">
        <v>13622</v>
      </c>
    </row>
    <row r="13541" spans="2:2" x14ac:dyDescent="0.25">
      <c r="B13541" s="1" t="s">
        <v>13623</v>
      </c>
    </row>
    <row r="13542" spans="2:2" x14ac:dyDescent="0.25">
      <c r="B13542" s="1" t="s">
        <v>13624</v>
      </c>
    </row>
    <row r="13543" spans="2:2" x14ac:dyDescent="0.25">
      <c r="B13543" s="1" t="s">
        <v>13625</v>
      </c>
    </row>
    <row r="13544" spans="2:2" x14ac:dyDescent="0.25">
      <c r="B13544" s="1" t="s">
        <v>13626</v>
      </c>
    </row>
    <row r="13545" spans="2:2" x14ac:dyDescent="0.25">
      <c r="B13545" s="1" t="s">
        <v>13627</v>
      </c>
    </row>
    <row r="13546" spans="2:2" x14ac:dyDescent="0.25">
      <c r="B13546" s="1" t="s">
        <v>13628</v>
      </c>
    </row>
    <row r="13547" spans="2:2" x14ac:dyDescent="0.25">
      <c r="B13547" s="1" t="s">
        <v>13629</v>
      </c>
    </row>
    <row r="13548" spans="2:2" x14ac:dyDescent="0.25">
      <c r="B13548" s="1" t="s">
        <v>13630</v>
      </c>
    </row>
    <row r="13549" spans="2:2" x14ac:dyDescent="0.25">
      <c r="B13549" s="1" t="s">
        <v>13631</v>
      </c>
    </row>
    <row r="13550" spans="2:2" x14ac:dyDescent="0.25">
      <c r="B13550" s="1" t="s">
        <v>13632</v>
      </c>
    </row>
    <row r="13551" spans="2:2" x14ac:dyDescent="0.25">
      <c r="B13551" s="1" t="s">
        <v>13633</v>
      </c>
    </row>
    <row r="13552" spans="2:2" x14ac:dyDescent="0.25">
      <c r="B13552" s="1" t="s">
        <v>13634</v>
      </c>
    </row>
    <row r="13553" spans="2:2" x14ac:dyDescent="0.25">
      <c r="B13553" s="1" t="s">
        <v>13635</v>
      </c>
    </row>
    <row r="13554" spans="2:2" x14ac:dyDescent="0.25">
      <c r="B13554" s="1" t="s">
        <v>13636</v>
      </c>
    </row>
    <row r="13555" spans="2:2" x14ac:dyDescent="0.25">
      <c r="B13555" s="1" t="s">
        <v>13637</v>
      </c>
    </row>
    <row r="13556" spans="2:2" x14ac:dyDescent="0.25">
      <c r="B13556" s="1" t="s">
        <v>13638</v>
      </c>
    </row>
    <row r="13557" spans="2:2" x14ac:dyDescent="0.25">
      <c r="B13557" s="1" t="s">
        <v>13639</v>
      </c>
    </row>
    <row r="13558" spans="2:2" x14ac:dyDescent="0.25">
      <c r="B13558" s="1" t="s">
        <v>13640</v>
      </c>
    </row>
    <row r="13559" spans="2:2" x14ac:dyDescent="0.25">
      <c r="B13559" s="1" t="s">
        <v>13641</v>
      </c>
    </row>
    <row r="13560" spans="2:2" x14ac:dyDescent="0.25">
      <c r="B13560" s="1" t="s">
        <v>13642</v>
      </c>
    </row>
    <row r="13561" spans="2:2" x14ac:dyDescent="0.25">
      <c r="B13561" s="1" t="s">
        <v>13643</v>
      </c>
    </row>
    <row r="13562" spans="2:2" x14ac:dyDescent="0.25">
      <c r="B13562" s="1" t="s">
        <v>13644</v>
      </c>
    </row>
    <row r="13563" spans="2:2" x14ac:dyDescent="0.25">
      <c r="B13563" s="1" t="s">
        <v>13645</v>
      </c>
    </row>
    <row r="13564" spans="2:2" x14ac:dyDescent="0.25">
      <c r="B13564" s="1" t="s">
        <v>13646</v>
      </c>
    </row>
    <row r="13565" spans="2:2" x14ac:dyDescent="0.25">
      <c r="B13565" s="1" t="s">
        <v>13647</v>
      </c>
    </row>
    <row r="13566" spans="2:2" x14ac:dyDescent="0.25">
      <c r="B13566" s="1" t="s">
        <v>13648</v>
      </c>
    </row>
    <row r="13567" spans="2:2" x14ac:dyDescent="0.25">
      <c r="B13567" s="1" t="s">
        <v>13649</v>
      </c>
    </row>
    <row r="13568" spans="2:2" x14ac:dyDescent="0.25">
      <c r="B13568" s="1" t="s">
        <v>13650</v>
      </c>
    </row>
    <row r="13569" spans="2:2" x14ac:dyDescent="0.25">
      <c r="B13569" s="1" t="s">
        <v>13651</v>
      </c>
    </row>
    <row r="13570" spans="2:2" x14ac:dyDescent="0.25">
      <c r="B13570" s="1" t="s">
        <v>13652</v>
      </c>
    </row>
    <row r="13571" spans="2:2" x14ac:dyDescent="0.25">
      <c r="B13571" s="1" t="s">
        <v>13653</v>
      </c>
    </row>
    <row r="13572" spans="2:2" x14ac:dyDescent="0.25">
      <c r="B13572" s="1" t="s">
        <v>13654</v>
      </c>
    </row>
    <row r="13573" spans="2:2" x14ac:dyDescent="0.25">
      <c r="B13573" s="1" t="s">
        <v>13655</v>
      </c>
    </row>
    <row r="13574" spans="2:2" x14ac:dyDescent="0.25">
      <c r="B13574" s="1" t="s">
        <v>13656</v>
      </c>
    </row>
    <row r="13575" spans="2:2" x14ac:dyDescent="0.25">
      <c r="B13575" s="1" t="s">
        <v>13657</v>
      </c>
    </row>
    <row r="13576" spans="2:2" x14ac:dyDescent="0.25">
      <c r="B13576" s="1" t="s">
        <v>13658</v>
      </c>
    </row>
    <row r="13577" spans="2:2" x14ac:dyDescent="0.25">
      <c r="B13577" s="1" t="s">
        <v>13659</v>
      </c>
    </row>
    <row r="13578" spans="2:2" x14ac:dyDescent="0.25">
      <c r="B13578" s="1" t="s">
        <v>13660</v>
      </c>
    </row>
    <row r="13579" spans="2:2" x14ac:dyDescent="0.25">
      <c r="B13579" s="1" t="s">
        <v>13661</v>
      </c>
    </row>
    <row r="13580" spans="2:2" x14ac:dyDescent="0.25">
      <c r="B13580" s="1" t="s">
        <v>13662</v>
      </c>
    </row>
    <row r="13581" spans="2:2" x14ac:dyDescent="0.25">
      <c r="B13581" s="1" t="s">
        <v>13663</v>
      </c>
    </row>
    <row r="13582" spans="2:2" x14ac:dyDescent="0.25">
      <c r="B13582" s="1" t="s">
        <v>13664</v>
      </c>
    </row>
    <row r="13583" spans="2:2" x14ac:dyDescent="0.25">
      <c r="B13583" s="1" t="s">
        <v>13665</v>
      </c>
    </row>
    <row r="13584" spans="2:2" x14ac:dyDescent="0.25">
      <c r="B13584" s="1" t="s">
        <v>13666</v>
      </c>
    </row>
    <row r="13585" spans="2:2" x14ac:dyDescent="0.25">
      <c r="B13585" s="1" t="s">
        <v>13667</v>
      </c>
    </row>
    <row r="13586" spans="2:2" x14ac:dyDescent="0.25">
      <c r="B13586" s="1" t="s">
        <v>13668</v>
      </c>
    </row>
    <row r="13587" spans="2:2" x14ac:dyDescent="0.25">
      <c r="B13587" s="1" t="s">
        <v>13669</v>
      </c>
    </row>
    <row r="13588" spans="2:2" x14ac:dyDescent="0.25">
      <c r="B13588" s="1" t="s">
        <v>13670</v>
      </c>
    </row>
    <row r="13589" spans="2:2" x14ac:dyDescent="0.25">
      <c r="B13589" s="1" t="s">
        <v>13671</v>
      </c>
    </row>
    <row r="13590" spans="2:2" x14ac:dyDescent="0.25">
      <c r="B13590" s="1" t="s">
        <v>13672</v>
      </c>
    </row>
    <row r="13591" spans="2:2" x14ac:dyDescent="0.25">
      <c r="B13591" s="1" t="s">
        <v>13673</v>
      </c>
    </row>
    <row r="13592" spans="2:2" x14ac:dyDescent="0.25">
      <c r="B13592" s="1" t="s">
        <v>13674</v>
      </c>
    </row>
    <row r="13593" spans="2:2" x14ac:dyDescent="0.25">
      <c r="B13593" s="1" t="s">
        <v>13675</v>
      </c>
    </row>
    <row r="13594" spans="2:2" x14ac:dyDescent="0.25">
      <c r="B13594" s="1" t="s">
        <v>13676</v>
      </c>
    </row>
    <row r="13595" spans="2:2" x14ac:dyDescent="0.25">
      <c r="B13595" s="1" t="s">
        <v>13677</v>
      </c>
    </row>
    <row r="13596" spans="2:2" x14ac:dyDescent="0.25">
      <c r="B13596" s="1" t="s">
        <v>13678</v>
      </c>
    </row>
    <row r="13597" spans="2:2" x14ac:dyDescent="0.25">
      <c r="B13597" s="1" t="s">
        <v>13679</v>
      </c>
    </row>
    <row r="13598" spans="2:2" x14ac:dyDescent="0.25">
      <c r="B13598" s="1" t="s">
        <v>13680</v>
      </c>
    </row>
    <row r="13599" spans="2:2" x14ac:dyDescent="0.25">
      <c r="B13599" s="1" t="s">
        <v>13681</v>
      </c>
    </row>
    <row r="13600" spans="2:2" x14ac:dyDescent="0.25">
      <c r="B13600" s="1" t="s">
        <v>13682</v>
      </c>
    </row>
    <row r="13601" spans="2:2" x14ac:dyDescent="0.25">
      <c r="B13601" s="1" t="s">
        <v>13683</v>
      </c>
    </row>
    <row r="13602" spans="2:2" x14ac:dyDescent="0.25">
      <c r="B13602" s="1" t="s">
        <v>13684</v>
      </c>
    </row>
    <row r="13603" spans="2:2" x14ac:dyDescent="0.25">
      <c r="B13603" s="1" t="s">
        <v>13685</v>
      </c>
    </row>
    <row r="13604" spans="2:2" x14ac:dyDescent="0.25">
      <c r="B13604" s="1" t="s">
        <v>13686</v>
      </c>
    </row>
    <row r="13605" spans="2:2" x14ac:dyDescent="0.25">
      <c r="B13605" s="1" t="s">
        <v>13687</v>
      </c>
    </row>
    <row r="13606" spans="2:2" x14ac:dyDescent="0.25">
      <c r="B13606" s="1" t="s">
        <v>13688</v>
      </c>
    </row>
    <row r="13607" spans="2:2" x14ac:dyDescent="0.25">
      <c r="B13607" s="1" t="s">
        <v>13689</v>
      </c>
    </row>
    <row r="13608" spans="2:2" x14ac:dyDescent="0.25">
      <c r="B13608" s="1" t="s">
        <v>13690</v>
      </c>
    </row>
    <row r="13609" spans="2:2" x14ac:dyDescent="0.25">
      <c r="B13609" s="1" t="s">
        <v>13691</v>
      </c>
    </row>
    <row r="13610" spans="2:2" x14ac:dyDescent="0.25">
      <c r="B13610" s="1" t="s">
        <v>13692</v>
      </c>
    </row>
    <row r="13611" spans="2:2" x14ac:dyDescent="0.25">
      <c r="B13611" s="1" t="s">
        <v>13693</v>
      </c>
    </row>
    <row r="13612" spans="2:2" x14ac:dyDescent="0.25">
      <c r="B13612" s="1" t="s">
        <v>13694</v>
      </c>
    </row>
    <row r="13613" spans="2:2" x14ac:dyDescent="0.25">
      <c r="B13613" s="1" t="s">
        <v>13695</v>
      </c>
    </row>
    <row r="13614" spans="2:2" x14ac:dyDescent="0.25">
      <c r="B13614" s="1" t="s">
        <v>13696</v>
      </c>
    </row>
    <row r="13615" spans="2:2" x14ac:dyDescent="0.25">
      <c r="B13615" s="1" t="s">
        <v>13697</v>
      </c>
    </row>
    <row r="13616" spans="2:2" x14ac:dyDescent="0.25">
      <c r="B13616" s="1" t="s">
        <v>13698</v>
      </c>
    </row>
    <row r="13617" spans="2:2" x14ac:dyDescent="0.25">
      <c r="B13617" s="1" t="s">
        <v>13699</v>
      </c>
    </row>
    <row r="13618" spans="2:2" x14ac:dyDescent="0.25">
      <c r="B13618" s="1" t="s">
        <v>13700</v>
      </c>
    </row>
    <row r="13619" spans="2:2" x14ac:dyDescent="0.25">
      <c r="B13619" s="1" t="s">
        <v>13701</v>
      </c>
    </row>
    <row r="13620" spans="2:2" x14ac:dyDescent="0.25">
      <c r="B13620" s="1" t="s">
        <v>13702</v>
      </c>
    </row>
    <row r="13621" spans="2:2" x14ac:dyDescent="0.25">
      <c r="B13621" s="1" t="s">
        <v>13703</v>
      </c>
    </row>
    <row r="13622" spans="2:2" x14ac:dyDescent="0.25">
      <c r="B13622" s="1" t="s">
        <v>13704</v>
      </c>
    </row>
    <row r="13623" spans="2:2" x14ac:dyDescent="0.25">
      <c r="B13623" s="1" t="s">
        <v>13705</v>
      </c>
    </row>
    <row r="13624" spans="2:2" x14ac:dyDescent="0.25">
      <c r="B13624" s="1" t="s">
        <v>13706</v>
      </c>
    </row>
    <row r="13625" spans="2:2" x14ac:dyDescent="0.25">
      <c r="B13625" s="1" t="s">
        <v>13707</v>
      </c>
    </row>
    <row r="13626" spans="2:2" x14ac:dyDescent="0.25">
      <c r="B13626" s="1" t="s">
        <v>13708</v>
      </c>
    </row>
    <row r="13627" spans="2:2" x14ac:dyDescent="0.25">
      <c r="B13627" s="1" t="s">
        <v>13709</v>
      </c>
    </row>
    <row r="13628" spans="2:2" x14ac:dyDescent="0.25">
      <c r="B13628" s="1" t="s">
        <v>13710</v>
      </c>
    </row>
    <row r="13629" spans="2:2" x14ac:dyDescent="0.25">
      <c r="B13629" s="1" t="s">
        <v>13711</v>
      </c>
    </row>
    <row r="13630" spans="2:2" x14ac:dyDescent="0.25">
      <c r="B13630" s="1" t="s">
        <v>13712</v>
      </c>
    </row>
    <row r="13631" spans="2:2" x14ac:dyDescent="0.25">
      <c r="B13631" s="1" t="s">
        <v>13713</v>
      </c>
    </row>
    <row r="13632" spans="2:2" x14ac:dyDescent="0.25">
      <c r="B13632" s="1" t="s">
        <v>13714</v>
      </c>
    </row>
    <row r="13633" spans="2:2" x14ac:dyDescent="0.25">
      <c r="B13633" s="1" t="s">
        <v>13715</v>
      </c>
    </row>
    <row r="13634" spans="2:2" x14ac:dyDescent="0.25">
      <c r="B13634" s="1" t="s">
        <v>13716</v>
      </c>
    </row>
    <row r="13635" spans="2:2" x14ac:dyDescent="0.25">
      <c r="B13635" s="1" t="s">
        <v>13717</v>
      </c>
    </row>
    <row r="13636" spans="2:2" x14ac:dyDescent="0.25">
      <c r="B13636" s="1" t="s">
        <v>13718</v>
      </c>
    </row>
    <row r="13637" spans="2:2" x14ac:dyDescent="0.25">
      <c r="B13637" s="1" t="s">
        <v>18308</v>
      </c>
    </row>
    <row r="13638" spans="2:2" x14ac:dyDescent="0.25">
      <c r="B13638" s="1" t="s">
        <v>13719</v>
      </c>
    </row>
    <row r="13639" spans="2:2" x14ac:dyDescent="0.25">
      <c r="B13639" s="1" t="s">
        <v>13720</v>
      </c>
    </row>
    <row r="13640" spans="2:2" x14ac:dyDescent="0.25">
      <c r="B13640" s="1" t="s">
        <v>13721</v>
      </c>
    </row>
    <row r="13641" spans="2:2" x14ac:dyDescent="0.25">
      <c r="B13641" s="1" t="s">
        <v>13722</v>
      </c>
    </row>
    <row r="13642" spans="2:2" x14ac:dyDescent="0.25">
      <c r="B13642" s="1" t="s">
        <v>13723</v>
      </c>
    </row>
    <row r="13643" spans="2:2" x14ac:dyDescent="0.25">
      <c r="B13643" s="1" t="s">
        <v>13724</v>
      </c>
    </row>
    <row r="13644" spans="2:2" x14ac:dyDescent="0.25">
      <c r="B13644" s="1" t="s">
        <v>13725</v>
      </c>
    </row>
    <row r="13645" spans="2:2" x14ac:dyDescent="0.25">
      <c r="B13645" s="1" t="s">
        <v>13726</v>
      </c>
    </row>
    <row r="13646" spans="2:2" x14ac:dyDescent="0.25">
      <c r="B13646" s="1" t="s">
        <v>13727</v>
      </c>
    </row>
    <row r="13647" spans="2:2" x14ac:dyDescent="0.25">
      <c r="B13647" s="1" t="s">
        <v>13728</v>
      </c>
    </row>
    <row r="13648" spans="2:2" x14ac:dyDescent="0.25">
      <c r="B13648" s="1" t="s">
        <v>13729</v>
      </c>
    </row>
    <row r="13649" spans="2:2" x14ac:dyDescent="0.25">
      <c r="B13649" s="1" t="s">
        <v>13730</v>
      </c>
    </row>
    <row r="13650" spans="2:2" x14ac:dyDescent="0.25">
      <c r="B13650" s="1" t="s">
        <v>13731</v>
      </c>
    </row>
    <row r="13651" spans="2:2" x14ac:dyDescent="0.25">
      <c r="B13651" s="1" t="s">
        <v>13732</v>
      </c>
    </row>
    <row r="13652" spans="2:2" x14ac:dyDescent="0.25">
      <c r="B13652" s="1" t="s">
        <v>13733</v>
      </c>
    </row>
    <row r="13653" spans="2:2" x14ac:dyDescent="0.25">
      <c r="B13653" s="1" t="s">
        <v>13734</v>
      </c>
    </row>
    <row r="13654" spans="2:2" x14ac:dyDescent="0.25">
      <c r="B13654" s="1" t="s">
        <v>13735</v>
      </c>
    </row>
    <row r="13655" spans="2:2" x14ac:dyDescent="0.25">
      <c r="B13655" s="1" t="s">
        <v>13736</v>
      </c>
    </row>
    <row r="13656" spans="2:2" x14ac:dyDescent="0.25">
      <c r="B13656" s="1" t="s">
        <v>13737</v>
      </c>
    </row>
    <row r="13657" spans="2:2" x14ac:dyDescent="0.25">
      <c r="B13657" s="1" t="s">
        <v>13738</v>
      </c>
    </row>
    <row r="13658" spans="2:2" x14ac:dyDescent="0.25">
      <c r="B13658" s="1" t="s">
        <v>13739</v>
      </c>
    </row>
    <row r="13659" spans="2:2" x14ac:dyDescent="0.25">
      <c r="B13659" s="1" t="s">
        <v>13740</v>
      </c>
    </row>
    <row r="13660" spans="2:2" x14ac:dyDescent="0.25">
      <c r="B13660" s="1" t="s">
        <v>13741</v>
      </c>
    </row>
    <row r="13661" spans="2:2" x14ac:dyDescent="0.25">
      <c r="B13661" s="1" t="s">
        <v>13742</v>
      </c>
    </row>
    <row r="13662" spans="2:2" x14ac:dyDescent="0.25">
      <c r="B13662" s="1" t="s">
        <v>13743</v>
      </c>
    </row>
    <row r="13663" spans="2:2" x14ac:dyDescent="0.25">
      <c r="B13663" s="1" t="s">
        <v>13744</v>
      </c>
    </row>
    <row r="13664" spans="2:2" x14ac:dyDescent="0.25">
      <c r="B13664" s="1" t="s">
        <v>13745</v>
      </c>
    </row>
    <row r="13665" spans="2:2" x14ac:dyDescent="0.25">
      <c r="B13665" s="1" t="s">
        <v>13746</v>
      </c>
    </row>
    <row r="13666" spans="2:2" x14ac:dyDescent="0.25">
      <c r="B13666" s="1" t="s">
        <v>13747</v>
      </c>
    </row>
    <row r="13667" spans="2:2" x14ac:dyDescent="0.25">
      <c r="B13667" s="1" t="s">
        <v>13748</v>
      </c>
    </row>
    <row r="13668" spans="2:2" x14ac:dyDescent="0.25">
      <c r="B13668" s="1" t="s">
        <v>13749</v>
      </c>
    </row>
    <row r="13669" spans="2:2" x14ac:dyDescent="0.25">
      <c r="B13669" s="1" t="s">
        <v>13750</v>
      </c>
    </row>
    <row r="13670" spans="2:2" x14ac:dyDescent="0.25">
      <c r="B13670" s="1" t="s">
        <v>13751</v>
      </c>
    </row>
    <row r="13671" spans="2:2" x14ac:dyDescent="0.25">
      <c r="B13671" s="1" t="s">
        <v>13752</v>
      </c>
    </row>
    <row r="13672" spans="2:2" x14ac:dyDescent="0.25">
      <c r="B13672" s="1" t="s">
        <v>13753</v>
      </c>
    </row>
    <row r="13673" spans="2:2" x14ac:dyDescent="0.25">
      <c r="B13673" s="1" t="s">
        <v>13754</v>
      </c>
    </row>
    <row r="13674" spans="2:2" x14ac:dyDescent="0.25">
      <c r="B13674" s="1" t="s">
        <v>13755</v>
      </c>
    </row>
    <row r="13675" spans="2:2" x14ac:dyDescent="0.25">
      <c r="B13675" s="1" t="s">
        <v>13756</v>
      </c>
    </row>
    <row r="13676" spans="2:2" x14ac:dyDescent="0.25">
      <c r="B13676" s="1" t="s">
        <v>13757</v>
      </c>
    </row>
    <row r="13677" spans="2:2" x14ac:dyDescent="0.25">
      <c r="B13677" s="1" t="s">
        <v>13758</v>
      </c>
    </row>
    <row r="13678" spans="2:2" x14ac:dyDescent="0.25">
      <c r="B13678" s="1" t="s">
        <v>13759</v>
      </c>
    </row>
    <row r="13679" spans="2:2" x14ac:dyDescent="0.25">
      <c r="B13679" s="1" t="s">
        <v>13760</v>
      </c>
    </row>
    <row r="13680" spans="2:2" x14ac:dyDescent="0.25">
      <c r="B13680" s="1" t="s">
        <v>13761</v>
      </c>
    </row>
    <row r="13681" spans="2:2" x14ac:dyDescent="0.25">
      <c r="B13681" s="1" t="s">
        <v>13762</v>
      </c>
    </row>
    <row r="13682" spans="2:2" x14ac:dyDescent="0.25">
      <c r="B13682" s="1" t="s">
        <v>13763</v>
      </c>
    </row>
    <row r="13683" spans="2:2" x14ac:dyDescent="0.25">
      <c r="B13683" s="1" t="s">
        <v>13764</v>
      </c>
    </row>
    <row r="13684" spans="2:2" x14ac:dyDescent="0.25">
      <c r="B13684" s="1" t="s">
        <v>13765</v>
      </c>
    </row>
    <row r="13685" spans="2:2" x14ac:dyDescent="0.25">
      <c r="B13685" s="1" t="s">
        <v>13766</v>
      </c>
    </row>
    <row r="13686" spans="2:2" x14ac:dyDescent="0.25">
      <c r="B13686" s="1" t="s">
        <v>13767</v>
      </c>
    </row>
    <row r="13687" spans="2:2" x14ac:dyDescent="0.25">
      <c r="B13687" s="1" t="s">
        <v>13768</v>
      </c>
    </row>
    <row r="13688" spans="2:2" x14ac:dyDescent="0.25">
      <c r="B13688" s="1" t="s">
        <v>13769</v>
      </c>
    </row>
    <row r="13689" spans="2:2" x14ac:dyDescent="0.25">
      <c r="B13689" s="1" t="s">
        <v>13770</v>
      </c>
    </row>
    <row r="13690" spans="2:2" x14ac:dyDescent="0.25">
      <c r="B13690" s="1" t="s">
        <v>13771</v>
      </c>
    </row>
    <row r="13691" spans="2:2" x14ac:dyDescent="0.25">
      <c r="B13691" s="1" t="s">
        <v>13772</v>
      </c>
    </row>
    <row r="13692" spans="2:2" x14ac:dyDescent="0.25">
      <c r="B13692" s="1" t="s">
        <v>13773</v>
      </c>
    </row>
    <row r="13693" spans="2:2" x14ac:dyDescent="0.25">
      <c r="B13693" s="1" t="s">
        <v>13774</v>
      </c>
    </row>
    <row r="13694" spans="2:2" x14ac:dyDescent="0.25">
      <c r="B13694" s="1" t="s">
        <v>13775</v>
      </c>
    </row>
    <row r="13695" spans="2:2" x14ac:dyDescent="0.25">
      <c r="B13695" s="1" t="s">
        <v>13776</v>
      </c>
    </row>
    <row r="13696" spans="2:2" x14ac:dyDescent="0.25">
      <c r="B13696" s="1" t="s">
        <v>13777</v>
      </c>
    </row>
    <row r="13697" spans="2:2" x14ac:dyDescent="0.25">
      <c r="B13697" s="1" t="s">
        <v>13778</v>
      </c>
    </row>
    <row r="13698" spans="2:2" x14ac:dyDescent="0.25">
      <c r="B13698" s="1" t="s">
        <v>13779</v>
      </c>
    </row>
    <row r="13699" spans="2:2" x14ac:dyDescent="0.25">
      <c r="B13699" s="1" t="s">
        <v>13780</v>
      </c>
    </row>
    <row r="13700" spans="2:2" x14ac:dyDescent="0.25">
      <c r="B13700" s="1" t="s">
        <v>13781</v>
      </c>
    </row>
    <row r="13701" spans="2:2" x14ac:dyDescent="0.25">
      <c r="B13701" s="1" t="s">
        <v>13782</v>
      </c>
    </row>
    <row r="13702" spans="2:2" x14ac:dyDescent="0.25">
      <c r="B13702" s="1" t="s">
        <v>13783</v>
      </c>
    </row>
    <row r="13703" spans="2:2" x14ac:dyDescent="0.25">
      <c r="B13703" s="1" t="s">
        <v>13784</v>
      </c>
    </row>
    <row r="13704" spans="2:2" x14ac:dyDescent="0.25">
      <c r="B13704" s="1" t="s">
        <v>13785</v>
      </c>
    </row>
    <row r="13705" spans="2:2" x14ac:dyDescent="0.25">
      <c r="B13705" s="1" t="s">
        <v>13786</v>
      </c>
    </row>
    <row r="13706" spans="2:2" x14ac:dyDescent="0.25">
      <c r="B13706" s="1" t="s">
        <v>13787</v>
      </c>
    </row>
    <row r="13707" spans="2:2" x14ac:dyDescent="0.25">
      <c r="B13707" s="1" t="s">
        <v>13788</v>
      </c>
    </row>
    <row r="13708" spans="2:2" x14ac:dyDescent="0.25">
      <c r="B13708" s="1" t="s">
        <v>13789</v>
      </c>
    </row>
    <row r="13709" spans="2:2" x14ac:dyDescent="0.25">
      <c r="B13709" s="1" t="s">
        <v>13790</v>
      </c>
    </row>
    <row r="13710" spans="2:2" x14ac:dyDescent="0.25">
      <c r="B13710" s="1" t="s">
        <v>13791</v>
      </c>
    </row>
    <row r="13711" spans="2:2" x14ac:dyDescent="0.25">
      <c r="B13711" s="1" t="s">
        <v>13792</v>
      </c>
    </row>
    <row r="13712" spans="2:2" x14ac:dyDescent="0.25">
      <c r="B13712" s="1" t="s">
        <v>13793</v>
      </c>
    </row>
    <row r="13713" spans="2:2" x14ac:dyDescent="0.25">
      <c r="B13713" s="1" t="s">
        <v>13794</v>
      </c>
    </row>
    <row r="13714" spans="2:2" x14ac:dyDescent="0.25">
      <c r="B13714" s="1" t="s">
        <v>13795</v>
      </c>
    </row>
    <row r="13715" spans="2:2" x14ac:dyDescent="0.25">
      <c r="B13715" s="1" t="s">
        <v>13796</v>
      </c>
    </row>
    <row r="13716" spans="2:2" x14ac:dyDescent="0.25">
      <c r="B13716" s="1" t="s">
        <v>13797</v>
      </c>
    </row>
    <row r="13717" spans="2:2" x14ac:dyDescent="0.25">
      <c r="B13717" s="1" t="s">
        <v>13798</v>
      </c>
    </row>
    <row r="13718" spans="2:2" x14ac:dyDescent="0.25">
      <c r="B13718" s="1" t="s">
        <v>13799</v>
      </c>
    </row>
    <row r="13719" spans="2:2" x14ac:dyDescent="0.25">
      <c r="B13719" s="1" t="s">
        <v>18309</v>
      </c>
    </row>
    <row r="13720" spans="2:2" x14ac:dyDescent="0.25">
      <c r="B13720" s="1" t="s">
        <v>13800</v>
      </c>
    </row>
    <row r="13721" spans="2:2" x14ac:dyDescent="0.25">
      <c r="B13721" s="1" t="s">
        <v>13801</v>
      </c>
    </row>
    <row r="13722" spans="2:2" x14ac:dyDescent="0.25">
      <c r="B13722" s="1" t="s">
        <v>13802</v>
      </c>
    </row>
    <row r="13723" spans="2:2" x14ac:dyDescent="0.25">
      <c r="B13723" s="1" t="s">
        <v>13803</v>
      </c>
    </row>
    <row r="13724" spans="2:2" x14ac:dyDescent="0.25">
      <c r="B13724" s="1" t="s">
        <v>13804</v>
      </c>
    </row>
    <row r="13725" spans="2:2" x14ac:dyDescent="0.25">
      <c r="B13725" s="1" t="s">
        <v>13805</v>
      </c>
    </row>
    <row r="13726" spans="2:2" x14ac:dyDescent="0.25">
      <c r="B13726" s="1" t="s">
        <v>13806</v>
      </c>
    </row>
    <row r="13727" spans="2:2" x14ac:dyDescent="0.25">
      <c r="B13727" s="1" t="s">
        <v>13807</v>
      </c>
    </row>
    <row r="13728" spans="2:2" x14ac:dyDescent="0.25">
      <c r="B13728" s="1" t="s">
        <v>13808</v>
      </c>
    </row>
    <row r="13729" spans="2:2" x14ac:dyDescent="0.25">
      <c r="B13729" s="1" t="s">
        <v>13809</v>
      </c>
    </row>
    <row r="13730" spans="2:2" x14ac:dyDescent="0.25">
      <c r="B13730" s="1" t="s">
        <v>13810</v>
      </c>
    </row>
    <row r="13731" spans="2:2" x14ac:dyDescent="0.25">
      <c r="B13731" s="1" t="s">
        <v>13811</v>
      </c>
    </row>
    <row r="13732" spans="2:2" x14ac:dyDescent="0.25">
      <c r="B13732" s="1" t="s">
        <v>13812</v>
      </c>
    </row>
    <row r="13733" spans="2:2" x14ac:dyDescent="0.25">
      <c r="B13733" s="1" t="s">
        <v>13813</v>
      </c>
    </row>
    <row r="13734" spans="2:2" x14ac:dyDescent="0.25">
      <c r="B13734" s="1" t="s">
        <v>13814</v>
      </c>
    </row>
    <row r="13735" spans="2:2" x14ac:dyDescent="0.25">
      <c r="B13735" s="1" t="s">
        <v>13815</v>
      </c>
    </row>
    <row r="13736" spans="2:2" x14ac:dyDescent="0.25">
      <c r="B13736" s="1" t="s">
        <v>13816</v>
      </c>
    </row>
    <row r="13737" spans="2:2" x14ac:dyDescent="0.25">
      <c r="B13737" s="1" t="s">
        <v>13817</v>
      </c>
    </row>
    <row r="13738" spans="2:2" x14ac:dyDescent="0.25">
      <c r="B13738" s="1" t="s">
        <v>13818</v>
      </c>
    </row>
    <row r="13739" spans="2:2" x14ac:dyDescent="0.25">
      <c r="B13739" s="1" t="s">
        <v>13819</v>
      </c>
    </row>
    <row r="13740" spans="2:2" x14ac:dyDescent="0.25">
      <c r="B13740" s="1" t="s">
        <v>13820</v>
      </c>
    </row>
    <row r="13741" spans="2:2" x14ac:dyDescent="0.25">
      <c r="B13741" s="1" t="s">
        <v>13821</v>
      </c>
    </row>
    <row r="13742" spans="2:2" x14ac:dyDescent="0.25">
      <c r="B13742" s="1" t="s">
        <v>13822</v>
      </c>
    </row>
    <row r="13743" spans="2:2" x14ac:dyDescent="0.25">
      <c r="B13743" s="1" t="s">
        <v>13823</v>
      </c>
    </row>
    <row r="13744" spans="2:2" x14ac:dyDescent="0.25">
      <c r="B13744" s="1" t="s">
        <v>13824</v>
      </c>
    </row>
    <row r="13745" spans="2:2" x14ac:dyDescent="0.25">
      <c r="B13745" s="1" t="s">
        <v>13825</v>
      </c>
    </row>
    <row r="13746" spans="2:2" x14ac:dyDescent="0.25">
      <c r="B13746" s="1" t="s">
        <v>13826</v>
      </c>
    </row>
    <row r="13747" spans="2:2" x14ac:dyDescent="0.25">
      <c r="B13747" s="1" t="s">
        <v>13827</v>
      </c>
    </row>
    <row r="13748" spans="2:2" x14ac:dyDescent="0.25">
      <c r="B13748" s="1" t="s">
        <v>13828</v>
      </c>
    </row>
    <row r="13749" spans="2:2" x14ac:dyDescent="0.25">
      <c r="B13749" s="1" t="s">
        <v>13829</v>
      </c>
    </row>
    <row r="13750" spans="2:2" x14ac:dyDescent="0.25">
      <c r="B13750" s="1" t="s">
        <v>13830</v>
      </c>
    </row>
    <row r="13751" spans="2:2" x14ac:dyDescent="0.25">
      <c r="B13751" s="1" t="s">
        <v>13831</v>
      </c>
    </row>
    <row r="13752" spans="2:2" x14ac:dyDescent="0.25">
      <c r="B13752" s="1" t="s">
        <v>13832</v>
      </c>
    </row>
    <row r="13753" spans="2:2" x14ac:dyDescent="0.25">
      <c r="B13753" s="1" t="s">
        <v>13833</v>
      </c>
    </row>
    <row r="13754" spans="2:2" x14ac:dyDescent="0.25">
      <c r="B13754" s="1" t="s">
        <v>13834</v>
      </c>
    </row>
    <row r="13755" spans="2:2" x14ac:dyDescent="0.25">
      <c r="B13755" s="1" t="s">
        <v>13835</v>
      </c>
    </row>
    <row r="13756" spans="2:2" x14ac:dyDescent="0.25">
      <c r="B13756" s="1" t="s">
        <v>13836</v>
      </c>
    </row>
    <row r="13757" spans="2:2" x14ac:dyDescent="0.25">
      <c r="B13757" s="1" t="s">
        <v>13837</v>
      </c>
    </row>
    <row r="13758" spans="2:2" x14ac:dyDescent="0.25">
      <c r="B13758" s="1" t="s">
        <v>13838</v>
      </c>
    </row>
    <row r="13759" spans="2:2" x14ac:dyDescent="0.25">
      <c r="B13759" s="1" t="s">
        <v>13839</v>
      </c>
    </row>
    <row r="13760" spans="2:2" x14ac:dyDescent="0.25">
      <c r="B13760" s="1" t="s">
        <v>13840</v>
      </c>
    </row>
    <row r="13761" spans="2:2" x14ac:dyDescent="0.25">
      <c r="B13761" s="1" t="s">
        <v>13841</v>
      </c>
    </row>
    <row r="13762" spans="2:2" x14ac:dyDescent="0.25">
      <c r="B13762" s="1" t="s">
        <v>13842</v>
      </c>
    </row>
    <row r="13763" spans="2:2" x14ac:dyDescent="0.25">
      <c r="B13763" s="1" t="s">
        <v>13843</v>
      </c>
    </row>
    <row r="13764" spans="2:2" x14ac:dyDescent="0.25">
      <c r="B13764" s="1" t="s">
        <v>13844</v>
      </c>
    </row>
    <row r="13765" spans="2:2" x14ac:dyDescent="0.25">
      <c r="B13765" s="1" t="s">
        <v>13845</v>
      </c>
    </row>
    <row r="13766" spans="2:2" x14ac:dyDescent="0.25">
      <c r="B13766" s="1" t="s">
        <v>13846</v>
      </c>
    </row>
    <row r="13767" spans="2:2" x14ac:dyDescent="0.25">
      <c r="B13767" s="1" t="s">
        <v>13847</v>
      </c>
    </row>
    <row r="13768" spans="2:2" x14ac:dyDescent="0.25">
      <c r="B13768" s="1" t="s">
        <v>13848</v>
      </c>
    </row>
    <row r="13769" spans="2:2" x14ac:dyDescent="0.25">
      <c r="B13769" s="1" t="s">
        <v>13849</v>
      </c>
    </row>
    <row r="13770" spans="2:2" x14ac:dyDescent="0.25">
      <c r="B13770" s="1" t="s">
        <v>13850</v>
      </c>
    </row>
    <row r="13771" spans="2:2" x14ac:dyDescent="0.25">
      <c r="B13771" s="1" t="s">
        <v>13851</v>
      </c>
    </row>
    <row r="13772" spans="2:2" x14ac:dyDescent="0.25">
      <c r="B13772" s="1" t="s">
        <v>13852</v>
      </c>
    </row>
    <row r="13773" spans="2:2" x14ac:dyDescent="0.25">
      <c r="B13773" s="1" t="s">
        <v>13853</v>
      </c>
    </row>
    <row r="13774" spans="2:2" x14ac:dyDescent="0.25">
      <c r="B13774" s="1" t="s">
        <v>13854</v>
      </c>
    </row>
    <row r="13775" spans="2:2" x14ac:dyDescent="0.25">
      <c r="B13775" s="1" t="s">
        <v>13855</v>
      </c>
    </row>
    <row r="13776" spans="2:2" x14ac:dyDescent="0.25">
      <c r="B13776" s="1" t="s">
        <v>13856</v>
      </c>
    </row>
    <row r="13777" spans="2:2" x14ac:dyDescent="0.25">
      <c r="B13777" s="1" t="s">
        <v>13857</v>
      </c>
    </row>
    <row r="13778" spans="2:2" x14ac:dyDescent="0.25">
      <c r="B13778" s="1" t="s">
        <v>13858</v>
      </c>
    </row>
    <row r="13779" spans="2:2" x14ac:dyDescent="0.25">
      <c r="B13779" s="1" t="s">
        <v>13859</v>
      </c>
    </row>
    <row r="13780" spans="2:2" x14ac:dyDescent="0.25">
      <c r="B13780" s="1" t="s">
        <v>18310</v>
      </c>
    </row>
    <row r="13781" spans="2:2" x14ac:dyDescent="0.25">
      <c r="B13781" s="1" t="s">
        <v>13860</v>
      </c>
    </row>
    <row r="13782" spans="2:2" x14ac:dyDescent="0.25">
      <c r="B13782" s="1" t="s">
        <v>13861</v>
      </c>
    </row>
    <row r="13783" spans="2:2" x14ac:dyDescent="0.25">
      <c r="B13783" s="1" t="s">
        <v>13862</v>
      </c>
    </row>
    <row r="13784" spans="2:2" x14ac:dyDescent="0.25">
      <c r="B13784" s="1" t="s">
        <v>13863</v>
      </c>
    </row>
    <row r="13785" spans="2:2" x14ac:dyDescent="0.25">
      <c r="B13785" s="1" t="s">
        <v>13864</v>
      </c>
    </row>
    <row r="13786" spans="2:2" x14ac:dyDescent="0.25">
      <c r="B13786" s="1" t="s">
        <v>13865</v>
      </c>
    </row>
    <row r="13787" spans="2:2" x14ac:dyDescent="0.25">
      <c r="B13787" s="1" t="s">
        <v>13866</v>
      </c>
    </row>
    <row r="13788" spans="2:2" x14ac:dyDescent="0.25">
      <c r="B13788" s="1" t="s">
        <v>13867</v>
      </c>
    </row>
    <row r="13789" spans="2:2" x14ac:dyDescent="0.25">
      <c r="B13789" s="1" t="s">
        <v>13868</v>
      </c>
    </row>
    <row r="13790" spans="2:2" x14ac:dyDescent="0.25">
      <c r="B13790" s="1" t="s">
        <v>13869</v>
      </c>
    </row>
    <row r="13791" spans="2:2" x14ac:dyDescent="0.25">
      <c r="B13791" s="1" t="s">
        <v>13870</v>
      </c>
    </row>
    <row r="13792" spans="2:2" x14ac:dyDescent="0.25">
      <c r="B13792" s="1" t="s">
        <v>13871</v>
      </c>
    </row>
    <row r="13793" spans="2:2" x14ac:dyDescent="0.25">
      <c r="B13793" s="1" t="s">
        <v>13872</v>
      </c>
    </row>
    <row r="13794" spans="2:2" x14ac:dyDescent="0.25">
      <c r="B13794" s="1" t="s">
        <v>13873</v>
      </c>
    </row>
    <row r="13795" spans="2:2" x14ac:dyDescent="0.25">
      <c r="B13795" s="1" t="s">
        <v>13874</v>
      </c>
    </row>
    <row r="13796" spans="2:2" x14ac:dyDescent="0.25">
      <c r="B13796" s="1" t="s">
        <v>13875</v>
      </c>
    </row>
    <row r="13797" spans="2:2" x14ac:dyDescent="0.25">
      <c r="B13797" s="1" t="s">
        <v>13876</v>
      </c>
    </row>
    <row r="13798" spans="2:2" x14ac:dyDescent="0.25">
      <c r="B13798" s="1" t="s">
        <v>13877</v>
      </c>
    </row>
    <row r="13799" spans="2:2" x14ac:dyDescent="0.25">
      <c r="B13799" s="1" t="s">
        <v>13878</v>
      </c>
    </row>
    <row r="13800" spans="2:2" x14ac:dyDescent="0.25">
      <c r="B13800" s="1" t="s">
        <v>13879</v>
      </c>
    </row>
    <row r="13801" spans="2:2" x14ac:dyDescent="0.25">
      <c r="B13801" s="1" t="s">
        <v>13880</v>
      </c>
    </row>
    <row r="13802" spans="2:2" x14ac:dyDescent="0.25">
      <c r="B13802" s="1" t="s">
        <v>13881</v>
      </c>
    </row>
    <row r="13803" spans="2:2" x14ac:dyDescent="0.25">
      <c r="B13803" s="1" t="s">
        <v>13882</v>
      </c>
    </row>
    <row r="13804" spans="2:2" x14ac:dyDescent="0.25">
      <c r="B13804" s="1" t="s">
        <v>13883</v>
      </c>
    </row>
    <row r="13805" spans="2:2" x14ac:dyDescent="0.25">
      <c r="B13805" s="1" t="s">
        <v>13884</v>
      </c>
    </row>
    <row r="13806" spans="2:2" x14ac:dyDescent="0.25">
      <c r="B13806" s="1" t="s">
        <v>13885</v>
      </c>
    </row>
    <row r="13807" spans="2:2" x14ac:dyDescent="0.25">
      <c r="B13807" s="1" t="s">
        <v>13886</v>
      </c>
    </row>
    <row r="13808" spans="2:2" x14ac:dyDescent="0.25">
      <c r="B13808" s="1" t="s">
        <v>13887</v>
      </c>
    </row>
    <row r="13809" spans="2:2" x14ac:dyDescent="0.25">
      <c r="B13809" s="1" t="s">
        <v>13888</v>
      </c>
    </row>
    <row r="13810" spans="2:2" x14ac:dyDescent="0.25">
      <c r="B13810" s="1" t="s">
        <v>13889</v>
      </c>
    </row>
    <row r="13811" spans="2:2" x14ac:dyDescent="0.25">
      <c r="B13811" s="1" t="s">
        <v>13890</v>
      </c>
    </row>
    <row r="13812" spans="2:2" x14ac:dyDescent="0.25">
      <c r="B13812" s="1" t="s">
        <v>13891</v>
      </c>
    </row>
    <row r="13813" spans="2:2" x14ac:dyDescent="0.25">
      <c r="B13813" s="1" t="s">
        <v>13892</v>
      </c>
    </row>
    <row r="13814" spans="2:2" x14ac:dyDescent="0.25">
      <c r="B13814" s="1" t="s">
        <v>13893</v>
      </c>
    </row>
    <row r="13815" spans="2:2" x14ac:dyDescent="0.25">
      <c r="B13815" s="1" t="s">
        <v>13894</v>
      </c>
    </row>
    <row r="13816" spans="2:2" x14ac:dyDescent="0.25">
      <c r="B13816" s="1" t="s">
        <v>13895</v>
      </c>
    </row>
    <row r="13817" spans="2:2" x14ac:dyDescent="0.25">
      <c r="B13817" s="1" t="s">
        <v>13896</v>
      </c>
    </row>
    <row r="13818" spans="2:2" x14ac:dyDescent="0.25">
      <c r="B13818" s="1" t="s">
        <v>13897</v>
      </c>
    </row>
    <row r="13819" spans="2:2" x14ac:dyDescent="0.25">
      <c r="B13819" s="1" t="s">
        <v>13898</v>
      </c>
    </row>
    <row r="13820" spans="2:2" x14ac:dyDescent="0.25">
      <c r="B13820" s="1" t="s">
        <v>13899</v>
      </c>
    </row>
    <row r="13821" spans="2:2" x14ac:dyDescent="0.25">
      <c r="B13821" s="1" t="s">
        <v>13900</v>
      </c>
    </row>
    <row r="13822" spans="2:2" x14ac:dyDescent="0.25">
      <c r="B13822" s="1" t="s">
        <v>13901</v>
      </c>
    </row>
    <row r="13823" spans="2:2" x14ac:dyDescent="0.25">
      <c r="B13823" s="1" t="s">
        <v>13902</v>
      </c>
    </row>
    <row r="13824" spans="2:2" x14ac:dyDescent="0.25">
      <c r="B13824" s="1" t="s">
        <v>13903</v>
      </c>
    </row>
    <row r="13825" spans="2:2" x14ac:dyDescent="0.25">
      <c r="B13825" s="1" t="s">
        <v>13904</v>
      </c>
    </row>
    <row r="13826" spans="2:2" x14ac:dyDescent="0.25">
      <c r="B13826" s="1" t="s">
        <v>13905</v>
      </c>
    </row>
    <row r="13827" spans="2:2" x14ac:dyDescent="0.25">
      <c r="B13827" s="1" t="s">
        <v>13906</v>
      </c>
    </row>
    <row r="13828" spans="2:2" x14ac:dyDescent="0.25">
      <c r="B13828" s="1" t="s">
        <v>13907</v>
      </c>
    </row>
    <row r="13829" spans="2:2" x14ac:dyDescent="0.25">
      <c r="B13829" s="1" t="s">
        <v>13908</v>
      </c>
    </row>
    <row r="13830" spans="2:2" x14ac:dyDescent="0.25">
      <c r="B13830" s="1" t="s">
        <v>13909</v>
      </c>
    </row>
    <row r="13831" spans="2:2" x14ac:dyDescent="0.25">
      <c r="B13831" s="1" t="s">
        <v>13910</v>
      </c>
    </row>
    <row r="13832" spans="2:2" x14ac:dyDescent="0.25">
      <c r="B13832" s="1" t="s">
        <v>13911</v>
      </c>
    </row>
    <row r="13833" spans="2:2" x14ac:dyDescent="0.25">
      <c r="B13833" s="1" t="s">
        <v>13912</v>
      </c>
    </row>
    <row r="13834" spans="2:2" x14ac:dyDescent="0.25">
      <c r="B13834" s="1" t="s">
        <v>13913</v>
      </c>
    </row>
    <row r="13835" spans="2:2" x14ac:dyDescent="0.25">
      <c r="B13835" s="1" t="s">
        <v>13914</v>
      </c>
    </row>
    <row r="13836" spans="2:2" x14ac:dyDescent="0.25">
      <c r="B13836" s="1" t="s">
        <v>13915</v>
      </c>
    </row>
    <row r="13837" spans="2:2" x14ac:dyDescent="0.25">
      <c r="B13837" s="1" t="s">
        <v>13916</v>
      </c>
    </row>
    <row r="13838" spans="2:2" x14ac:dyDescent="0.25">
      <c r="B13838" s="1" t="s">
        <v>13917</v>
      </c>
    </row>
    <row r="13839" spans="2:2" x14ac:dyDescent="0.25">
      <c r="B13839" s="1" t="s">
        <v>13918</v>
      </c>
    </row>
    <row r="13840" spans="2:2" x14ac:dyDescent="0.25">
      <c r="B13840" s="1" t="s">
        <v>13919</v>
      </c>
    </row>
    <row r="13841" spans="2:2" x14ac:dyDescent="0.25">
      <c r="B13841" s="1" t="s">
        <v>13920</v>
      </c>
    </row>
    <row r="13842" spans="2:2" x14ac:dyDescent="0.25">
      <c r="B13842" s="1" t="s">
        <v>13921</v>
      </c>
    </row>
    <row r="13843" spans="2:2" x14ac:dyDescent="0.25">
      <c r="B13843" s="1" t="s">
        <v>13922</v>
      </c>
    </row>
    <row r="13844" spans="2:2" x14ac:dyDescent="0.25">
      <c r="B13844" s="1" t="s">
        <v>13923</v>
      </c>
    </row>
    <row r="13845" spans="2:2" x14ac:dyDescent="0.25">
      <c r="B13845" s="1" t="s">
        <v>13924</v>
      </c>
    </row>
    <row r="13846" spans="2:2" x14ac:dyDescent="0.25">
      <c r="B13846" s="1" t="s">
        <v>13925</v>
      </c>
    </row>
    <row r="13847" spans="2:2" x14ac:dyDescent="0.25">
      <c r="B13847" s="1" t="s">
        <v>13926</v>
      </c>
    </row>
    <row r="13848" spans="2:2" x14ac:dyDescent="0.25">
      <c r="B13848" s="1" t="s">
        <v>13927</v>
      </c>
    </row>
    <row r="13849" spans="2:2" x14ac:dyDescent="0.25">
      <c r="B13849" s="1" t="s">
        <v>13928</v>
      </c>
    </row>
    <row r="13850" spans="2:2" x14ac:dyDescent="0.25">
      <c r="B13850" s="1" t="s">
        <v>13929</v>
      </c>
    </row>
    <row r="13851" spans="2:2" x14ac:dyDescent="0.25">
      <c r="B13851" s="1" t="s">
        <v>13930</v>
      </c>
    </row>
    <row r="13852" spans="2:2" x14ac:dyDescent="0.25">
      <c r="B13852" s="1" t="s">
        <v>13931</v>
      </c>
    </row>
    <row r="13853" spans="2:2" x14ac:dyDescent="0.25">
      <c r="B13853" s="1" t="s">
        <v>13932</v>
      </c>
    </row>
    <row r="13854" spans="2:2" x14ac:dyDescent="0.25">
      <c r="B13854" s="1" t="s">
        <v>13933</v>
      </c>
    </row>
    <row r="13855" spans="2:2" x14ac:dyDescent="0.25">
      <c r="B13855" s="1" t="s">
        <v>13934</v>
      </c>
    </row>
    <row r="13856" spans="2:2" x14ac:dyDescent="0.25">
      <c r="B13856" s="1" t="s">
        <v>13935</v>
      </c>
    </row>
    <row r="13857" spans="2:2" x14ac:dyDescent="0.25">
      <c r="B13857" s="1" t="s">
        <v>13936</v>
      </c>
    </row>
    <row r="13858" spans="2:2" x14ac:dyDescent="0.25">
      <c r="B13858" s="1" t="s">
        <v>18311</v>
      </c>
    </row>
    <row r="13859" spans="2:2" x14ac:dyDescent="0.25">
      <c r="B13859" s="1" t="s">
        <v>13937</v>
      </c>
    </row>
    <row r="13860" spans="2:2" x14ac:dyDescent="0.25">
      <c r="B13860" s="1" t="s">
        <v>13938</v>
      </c>
    </row>
    <row r="13861" spans="2:2" x14ac:dyDescent="0.25">
      <c r="B13861" s="1" t="s">
        <v>13939</v>
      </c>
    </row>
    <row r="13862" spans="2:2" x14ac:dyDescent="0.25">
      <c r="B13862" s="1" t="s">
        <v>13940</v>
      </c>
    </row>
    <row r="13863" spans="2:2" x14ac:dyDescent="0.25">
      <c r="B13863" s="1" t="s">
        <v>13941</v>
      </c>
    </row>
    <row r="13864" spans="2:2" x14ac:dyDescent="0.25">
      <c r="B13864" s="1" t="s">
        <v>13942</v>
      </c>
    </row>
    <row r="13865" spans="2:2" x14ac:dyDescent="0.25">
      <c r="B13865" s="1" t="s">
        <v>13943</v>
      </c>
    </row>
    <row r="13866" spans="2:2" x14ac:dyDescent="0.25">
      <c r="B13866" s="1" t="s">
        <v>13944</v>
      </c>
    </row>
    <row r="13867" spans="2:2" x14ac:dyDescent="0.25">
      <c r="B13867" s="1" t="s">
        <v>13945</v>
      </c>
    </row>
    <row r="13868" spans="2:2" x14ac:dyDescent="0.25">
      <c r="B13868" s="1" t="s">
        <v>13946</v>
      </c>
    </row>
    <row r="13869" spans="2:2" x14ac:dyDescent="0.25">
      <c r="B13869" s="1" t="s">
        <v>13947</v>
      </c>
    </row>
    <row r="13870" spans="2:2" x14ac:dyDescent="0.25">
      <c r="B13870" s="1" t="s">
        <v>13948</v>
      </c>
    </row>
    <row r="13871" spans="2:2" x14ac:dyDescent="0.25">
      <c r="B13871" s="1" t="s">
        <v>13949</v>
      </c>
    </row>
    <row r="13872" spans="2:2" x14ac:dyDescent="0.25">
      <c r="B13872" s="1" t="s">
        <v>13950</v>
      </c>
    </row>
    <row r="13873" spans="2:2" x14ac:dyDescent="0.25">
      <c r="B13873" s="1" t="s">
        <v>13951</v>
      </c>
    </row>
    <row r="13874" spans="2:2" x14ac:dyDescent="0.25">
      <c r="B13874" s="1" t="s">
        <v>13952</v>
      </c>
    </row>
    <row r="13875" spans="2:2" x14ac:dyDescent="0.25">
      <c r="B13875" s="1" t="s">
        <v>13953</v>
      </c>
    </row>
    <row r="13876" spans="2:2" x14ac:dyDescent="0.25">
      <c r="B13876" s="1" t="s">
        <v>13954</v>
      </c>
    </row>
    <row r="13877" spans="2:2" x14ac:dyDescent="0.25">
      <c r="B13877" s="1" t="s">
        <v>13955</v>
      </c>
    </row>
    <row r="13878" spans="2:2" x14ac:dyDescent="0.25">
      <c r="B13878" s="1" t="s">
        <v>13956</v>
      </c>
    </row>
    <row r="13879" spans="2:2" x14ac:dyDescent="0.25">
      <c r="B13879" s="1" t="s">
        <v>13957</v>
      </c>
    </row>
    <row r="13880" spans="2:2" x14ac:dyDescent="0.25">
      <c r="B13880" s="1" t="s">
        <v>13958</v>
      </c>
    </row>
    <row r="13881" spans="2:2" x14ac:dyDescent="0.25">
      <c r="B13881" s="1" t="s">
        <v>13959</v>
      </c>
    </row>
    <row r="13882" spans="2:2" x14ac:dyDescent="0.25">
      <c r="B13882" s="1" t="s">
        <v>18312</v>
      </c>
    </row>
    <row r="13883" spans="2:2" x14ac:dyDescent="0.25">
      <c r="B13883" s="1" t="s">
        <v>13960</v>
      </c>
    </row>
    <row r="13884" spans="2:2" x14ac:dyDescent="0.25">
      <c r="B13884" s="1" t="s">
        <v>13961</v>
      </c>
    </row>
    <row r="13885" spans="2:2" x14ac:dyDescent="0.25">
      <c r="B13885" s="1" t="s">
        <v>13962</v>
      </c>
    </row>
    <row r="13886" spans="2:2" x14ac:dyDescent="0.25">
      <c r="B13886" s="1" t="s">
        <v>13963</v>
      </c>
    </row>
    <row r="13887" spans="2:2" x14ac:dyDescent="0.25">
      <c r="B13887" s="1" t="s">
        <v>13964</v>
      </c>
    </row>
    <row r="13888" spans="2:2" x14ac:dyDescent="0.25">
      <c r="B13888" s="1" t="s">
        <v>13965</v>
      </c>
    </row>
    <row r="13889" spans="2:2" x14ac:dyDescent="0.25">
      <c r="B13889" s="1" t="s">
        <v>13966</v>
      </c>
    </row>
    <row r="13890" spans="2:2" x14ac:dyDescent="0.25">
      <c r="B13890" s="1" t="s">
        <v>13967</v>
      </c>
    </row>
    <row r="13891" spans="2:2" x14ac:dyDescent="0.25">
      <c r="B13891" s="1" t="s">
        <v>13968</v>
      </c>
    </row>
    <row r="13892" spans="2:2" x14ac:dyDescent="0.25">
      <c r="B13892" s="1" t="s">
        <v>13969</v>
      </c>
    </row>
    <row r="13893" spans="2:2" x14ac:dyDescent="0.25">
      <c r="B13893" s="1" t="s">
        <v>13970</v>
      </c>
    </row>
    <row r="13894" spans="2:2" x14ac:dyDescent="0.25">
      <c r="B13894" s="1" t="s">
        <v>13971</v>
      </c>
    </row>
    <row r="13895" spans="2:2" x14ac:dyDescent="0.25">
      <c r="B13895" s="1" t="s">
        <v>13972</v>
      </c>
    </row>
    <row r="13896" spans="2:2" x14ac:dyDescent="0.25">
      <c r="B13896" s="1" t="s">
        <v>13973</v>
      </c>
    </row>
    <row r="13897" spans="2:2" x14ac:dyDescent="0.25">
      <c r="B13897" s="1" t="s">
        <v>13974</v>
      </c>
    </row>
    <row r="13898" spans="2:2" x14ac:dyDescent="0.25">
      <c r="B13898" s="1" t="s">
        <v>13975</v>
      </c>
    </row>
    <row r="13899" spans="2:2" x14ac:dyDescent="0.25">
      <c r="B13899" s="1" t="s">
        <v>13976</v>
      </c>
    </row>
    <row r="13900" spans="2:2" x14ac:dyDescent="0.25">
      <c r="B13900" s="1" t="s">
        <v>13977</v>
      </c>
    </row>
    <row r="13901" spans="2:2" x14ac:dyDescent="0.25">
      <c r="B13901" s="1" t="s">
        <v>13978</v>
      </c>
    </row>
    <row r="13902" spans="2:2" x14ac:dyDescent="0.25">
      <c r="B13902" s="1" t="s">
        <v>13979</v>
      </c>
    </row>
    <row r="13903" spans="2:2" x14ac:dyDescent="0.25">
      <c r="B13903" s="1" t="s">
        <v>13980</v>
      </c>
    </row>
    <row r="13904" spans="2:2" x14ac:dyDescent="0.25">
      <c r="B13904" s="1" t="s">
        <v>13981</v>
      </c>
    </row>
    <row r="13905" spans="2:2" x14ac:dyDescent="0.25">
      <c r="B13905" s="1" t="s">
        <v>13982</v>
      </c>
    </row>
    <row r="13906" spans="2:2" x14ac:dyDescent="0.25">
      <c r="B13906" s="1" t="s">
        <v>13983</v>
      </c>
    </row>
    <row r="13907" spans="2:2" x14ac:dyDescent="0.25">
      <c r="B13907" s="1" t="s">
        <v>13984</v>
      </c>
    </row>
    <row r="13908" spans="2:2" x14ac:dyDescent="0.25">
      <c r="B13908" s="1" t="s">
        <v>13985</v>
      </c>
    </row>
    <row r="13909" spans="2:2" x14ac:dyDescent="0.25">
      <c r="B13909" s="1" t="s">
        <v>13986</v>
      </c>
    </row>
    <row r="13910" spans="2:2" x14ac:dyDescent="0.25">
      <c r="B13910" s="1" t="s">
        <v>13987</v>
      </c>
    </row>
    <row r="13911" spans="2:2" x14ac:dyDescent="0.25">
      <c r="B13911" s="1" t="s">
        <v>13988</v>
      </c>
    </row>
    <row r="13912" spans="2:2" x14ac:dyDescent="0.25">
      <c r="B13912" s="1" t="s">
        <v>13989</v>
      </c>
    </row>
    <row r="13913" spans="2:2" x14ac:dyDescent="0.25">
      <c r="B13913" s="1" t="s">
        <v>13990</v>
      </c>
    </row>
    <row r="13914" spans="2:2" x14ac:dyDescent="0.25">
      <c r="B13914" s="1" t="s">
        <v>13991</v>
      </c>
    </row>
    <row r="13915" spans="2:2" x14ac:dyDescent="0.25">
      <c r="B13915" s="1" t="s">
        <v>13992</v>
      </c>
    </row>
    <row r="13916" spans="2:2" x14ac:dyDescent="0.25">
      <c r="B13916" s="1" t="s">
        <v>13993</v>
      </c>
    </row>
    <row r="13917" spans="2:2" x14ac:dyDescent="0.25">
      <c r="B13917" s="1" t="s">
        <v>13994</v>
      </c>
    </row>
    <row r="13918" spans="2:2" x14ac:dyDescent="0.25">
      <c r="B13918" s="1" t="s">
        <v>13995</v>
      </c>
    </row>
    <row r="13919" spans="2:2" x14ac:dyDescent="0.25">
      <c r="B13919" s="1" t="s">
        <v>13996</v>
      </c>
    </row>
    <row r="13920" spans="2:2" x14ac:dyDescent="0.25">
      <c r="B13920" s="1" t="s">
        <v>13997</v>
      </c>
    </row>
    <row r="13921" spans="2:2" x14ac:dyDescent="0.25">
      <c r="B13921" s="1" t="s">
        <v>13998</v>
      </c>
    </row>
    <row r="13922" spans="2:2" x14ac:dyDescent="0.25">
      <c r="B13922" s="1" t="s">
        <v>13999</v>
      </c>
    </row>
    <row r="13923" spans="2:2" x14ac:dyDescent="0.25">
      <c r="B13923" s="1" t="s">
        <v>14000</v>
      </c>
    </row>
    <row r="13924" spans="2:2" x14ac:dyDescent="0.25">
      <c r="B13924" s="1" t="s">
        <v>14001</v>
      </c>
    </row>
    <row r="13925" spans="2:2" x14ac:dyDescent="0.25">
      <c r="B13925" s="1" t="s">
        <v>14002</v>
      </c>
    </row>
    <row r="13926" spans="2:2" x14ac:dyDescent="0.25">
      <c r="B13926" s="1" t="s">
        <v>14003</v>
      </c>
    </row>
    <row r="13927" spans="2:2" x14ac:dyDescent="0.25">
      <c r="B13927" s="1" t="s">
        <v>14004</v>
      </c>
    </row>
    <row r="13928" spans="2:2" x14ac:dyDescent="0.25">
      <c r="B13928" s="1" t="s">
        <v>14005</v>
      </c>
    </row>
    <row r="13929" spans="2:2" x14ac:dyDescent="0.25">
      <c r="B13929" s="1" t="s">
        <v>14006</v>
      </c>
    </row>
    <row r="13930" spans="2:2" x14ac:dyDescent="0.25">
      <c r="B13930" s="1" t="s">
        <v>14007</v>
      </c>
    </row>
    <row r="13931" spans="2:2" x14ac:dyDescent="0.25">
      <c r="B13931" s="1" t="s">
        <v>14008</v>
      </c>
    </row>
    <row r="13932" spans="2:2" x14ac:dyDescent="0.25">
      <c r="B13932" s="1" t="s">
        <v>14009</v>
      </c>
    </row>
    <row r="13933" spans="2:2" x14ac:dyDescent="0.25">
      <c r="B13933" s="1" t="s">
        <v>14010</v>
      </c>
    </row>
    <row r="13934" spans="2:2" x14ac:dyDescent="0.25">
      <c r="B13934" s="1" t="s">
        <v>14011</v>
      </c>
    </row>
    <row r="13935" spans="2:2" x14ac:dyDescent="0.25">
      <c r="B13935" s="1" t="s">
        <v>14012</v>
      </c>
    </row>
    <row r="13936" spans="2:2" x14ac:dyDescent="0.25">
      <c r="B13936" s="1" t="s">
        <v>14013</v>
      </c>
    </row>
    <row r="13937" spans="2:2" x14ac:dyDescent="0.25">
      <c r="B13937" s="1" t="s">
        <v>14014</v>
      </c>
    </row>
    <row r="13938" spans="2:2" x14ac:dyDescent="0.25">
      <c r="B13938" s="1" t="s">
        <v>14015</v>
      </c>
    </row>
    <row r="13939" spans="2:2" x14ac:dyDescent="0.25">
      <c r="B13939" s="1" t="s">
        <v>14016</v>
      </c>
    </row>
    <row r="13940" spans="2:2" x14ac:dyDescent="0.25">
      <c r="B13940" s="1" t="s">
        <v>14017</v>
      </c>
    </row>
    <row r="13941" spans="2:2" x14ac:dyDescent="0.25">
      <c r="B13941" s="1" t="s">
        <v>14018</v>
      </c>
    </row>
    <row r="13942" spans="2:2" x14ac:dyDescent="0.25">
      <c r="B13942" s="1" t="s">
        <v>14019</v>
      </c>
    </row>
    <row r="13943" spans="2:2" x14ac:dyDescent="0.25">
      <c r="B13943" s="1" t="s">
        <v>14020</v>
      </c>
    </row>
    <row r="13944" spans="2:2" x14ac:dyDescent="0.25">
      <c r="B13944" s="1" t="s">
        <v>14021</v>
      </c>
    </row>
    <row r="13945" spans="2:2" x14ac:dyDescent="0.25">
      <c r="B13945" s="1" t="s">
        <v>14022</v>
      </c>
    </row>
    <row r="13946" spans="2:2" x14ac:dyDescent="0.25">
      <c r="B13946" s="1" t="s">
        <v>14023</v>
      </c>
    </row>
    <row r="13947" spans="2:2" x14ac:dyDescent="0.25">
      <c r="B13947" s="1" t="s">
        <v>14024</v>
      </c>
    </row>
    <row r="13948" spans="2:2" x14ac:dyDescent="0.25">
      <c r="B13948" s="1" t="s">
        <v>14025</v>
      </c>
    </row>
    <row r="13949" spans="2:2" x14ac:dyDescent="0.25">
      <c r="B13949" s="1" t="s">
        <v>14026</v>
      </c>
    </row>
    <row r="13950" spans="2:2" x14ac:dyDescent="0.25">
      <c r="B13950" s="1" t="s">
        <v>14027</v>
      </c>
    </row>
    <row r="13951" spans="2:2" x14ac:dyDescent="0.25">
      <c r="B13951" s="1" t="s">
        <v>14028</v>
      </c>
    </row>
    <row r="13952" spans="2:2" x14ac:dyDescent="0.25">
      <c r="B13952" s="1" t="s">
        <v>14029</v>
      </c>
    </row>
    <row r="13953" spans="2:2" x14ac:dyDescent="0.25">
      <c r="B13953" s="1" t="s">
        <v>14030</v>
      </c>
    </row>
    <row r="13954" spans="2:2" x14ac:dyDescent="0.25">
      <c r="B13954" s="1" t="s">
        <v>14031</v>
      </c>
    </row>
    <row r="13955" spans="2:2" x14ac:dyDescent="0.25">
      <c r="B13955" s="1" t="s">
        <v>14032</v>
      </c>
    </row>
    <row r="13956" spans="2:2" x14ac:dyDescent="0.25">
      <c r="B13956" s="1" t="s">
        <v>14033</v>
      </c>
    </row>
    <row r="13957" spans="2:2" x14ac:dyDescent="0.25">
      <c r="B13957" s="1" t="s">
        <v>14034</v>
      </c>
    </row>
    <row r="13958" spans="2:2" x14ac:dyDescent="0.25">
      <c r="B13958" s="1" t="s">
        <v>14035</v>
      </c>
    </row>
    <row r="13959" spans="2:2" x14ac:dyDescent="0.25">
      <c r="B13959" s="1" t="s">
        <v>14036</v>
      </c>
    </row>
    <row r="13960" spans="2:2" x14ac:dyDescent="0.25">
      <c r="B13960" s="1" t="s">
        <v>14037</v>
      </c>
    </row>
    <row r="13961" spans="2:2" x14ac:dyDescent="0.25">
      <c r="B13961" s="1" t="s">
        <v>14038</v>
      </c>
    </row>
    <row r="13962" spans="2:2" x14ac:dyDescent="0.25">
      <c r="B13962" s="1" t="s">
        <v>14039</v>
      </c>
    </row>
    <row r="13963" spans="2:2" x14ac:dyDescent="0.25">
      <c r="B13963" s="1" t="s">
        <v>14040</v>
      </c>
    </row>
    <row r="13964" spans="2:2" x14ac:dyDescent="0.25">
      <c r="B13964" s="1" t="s">
        <v>14041</v>
      </c>
    </row>
    <row r="13965" spans="2:2" x14ac:dyDescent="0.25">
      <c r="B13965" s="1" t="s">
        <v>14042</v>
      </c>
    </row>
    <row r="13966" spans="2:2" x14ac:dyDescent="0.25">
      <c r="B13966" s="1" t="s">
        <v>14043</v>
      </c>
    </row>
    <row r="13967" spans="2:2" x14ac:dyDescent="0.25">
      <c r="B13967" s="1" t="s">
        <v>14044</v>
      </c>
    </row>
    <row r="13968" spans="2:2" x14ac:dyDescent="0.25">
      <c r="B13968" s="1" t="s">
        <v>14045</v>
      </c>
    </row>
    <row r="13969" spans="2:2" x14ac:dyDescent="0.25">
      <c r="B13969" s="1" t="s">
        <v>14046</v>
      </c>
    </row>
    <row r="13970" spans="2:2" x14ac:dyDescent="0.25">
      <c r="B13970" s="1" t="s">
        <v>14047</v>
      </c>
    </row>
    <row r="13971" spans="2:2" x14ac:dyDescent="0.25">
      <c r="B13971" s="1" t="s">
        <v>14048</v>
      </c>
    </row>
    <row r="13972" spans="2:2" x14ac:dyDescent="0.25">
      <c r="B13972" s="1" t="s">
        <v>14049</v>
      </c>
    </row>
    <row r="13973" spans="2:2" x14ac:dyDescent="0.25">
      <c r="B13973" s="1" t="s">
        <v>14050</v>
      </c>
    </row>
    <row r="13974" spans="2:2" x14ac:dyDescent="0.25">
      <c r="B13974" s="1" t="s">
        <v>14051</v>
      </c>
    </row>
    <row r="13975" spans="2:2" x14ac:dyDescent="0.25">
      <c r="B13975" s="1" t="s">
        <v>14052</v>
      </c>
    </row>
    <row r="13976" spans="2:2" x14ac:dyDescent="0.25">
      <c r="B13976" s="1" t="s">
        <v>14053</v>
      </c>
    </row>
    <row r="13977" spans="2:2" x14ac:dyDescent="0.25">
      <c r="B13977" s="1" t="s">
        <v>14054</v>
      </c>
    </row>
    <row r="13978" spans="2:2" x14ac:dyDescent="0.25">
      <c r="B13978" s="1" t="s">
        <v>14055</v>
      </c>
    </row>
    <row r="13979" spans="2:2" x14ac:dyDescent="0.25">
      <c r="B13979" s="1" t="s">
        <v>14056</v>
      </c>
    </row>
    <row r="13980" spans="2:2" x14ac:dyDescent="0.25">
      <c r="B13980" s="1" t="s">
        <v>18313</v>
      </c>
    </row>
    <row r="13981" spans="2:2" x14ac:dyDescent="0.25">
      <c r="B13981" s="1" t="s">
        <v>14057</v>
      </c>
    </row>
    <row r="13982" spans="2:2" x14ac:dyDescent="0.25">
      <c r="B13982" s="1" t="s">
        <v>14058</v>
      </c>
    </row>
    <row r="13983" spans="2:2" x14ac:dyDescent="0.25">
      <c r="B13983" s="1" t="s">
        <v>14059</v>
      </c>
    </row>
    <row r="13984" spans="2:2" x14ac:dyDescent="0.25">
      <c r="B13984" s="1" t="s">
        <v>14060</v>
      </c>
    </row>
    <row r="13985" spans="2:2" x14ac:dyDescent="0.25">
      <c r="B13985" s="1" t="s">
        <v>14061</v>
      </c>
    </row>
    <row r="13986" spans="2:2" x14ac:dyDescent="0.25">
      <c r="B13986" s="1" t="s">
        <v>14062</v>
      </c>
    </row>
    <row r="13987" spans="2:2" x14ac:dyDescent="0.25">
      <c r="B13987" s="1" t="s">
        <v>14063</v>
      </c>
    </row>
    <row r="13988" spans="2:2" x14ac:dyDescent="0.25">
      <c r="B13988" s="1" t="s">
        <v>18314</v>
      </c>
    </row>
    <row r="13989" spans="2:2" x14ac:dyDescent="0.25">
      <c r="B13989" s="1" t="s">
        <v>14064</v>
      </c>
    </row>
    <row r="13990" spans="2:2" x14ac:dyDescent="0.25">
      <c r="B13990" s="1" t="s">
        <v>14065</v>
      </c>
    </row>
    <row r="13991" spans="2:2" x14ac:dyDescent="0.25">
      <c r="B13991" s="1" t="s">
        <v>14066</v>
      </c>
    </row>
    <row r="13992" spans="2:2" x14ac:dyDescent="0.25">
      <c r="B13992" s="1" t="s">
        <v>14067</v>
      </c>
    </row>
    <row r="13993" spans="2:2" x14ac:dyDescent="0.25">
      <c r="B13993" s="1" t="s">
        <v>14068</v>
      </c>
    </row>
    <row r="13994" spans="2:2" x14ac:dyDescent="0.25">
      <c r="B13994" s="1" t="s">
        <v>14069</v>
      </c>
    </row>
    <row r="13995" spans="2:2" x14ac:dyDescent="0.25">
      <c r="B13995" s="1" t="s">
        <v>14070</v>
      </c>
    </row>
    <row r="13996" spans="2:2" x14ac:dyDescent="0.25">
      <c r="B13996" s="1" t="s">
        <v>14071</v>
      </c>
    </row>
    <row r="13997" spans="2:2" x14ac:dyDescent="0.25">
      <c r="B13997" s="1" t="s">
        <v>14072</v>
      </c>
    </row>
    <row r="13998" spans="2:2" x14ac:dyDescent="0.25">
      <c r="B13998" s="1" t="s">
        <v>14073</v>
      </c>
    </row>
    <row r="13999" spans="2:2" x14ac:dyDescent="0.25">
      <c r="B13999" s="1" t="s">
        <v>14074</v>
      </c>
    </row>
    <row r="14000" spans="2:2" x14ac:dyDescent="0.25">
      <c r="B14000" s="1" t="s">
        <v>14075</v>
      </c>
    </row>
    <row r="14001" spans="2:2" x14ac:dyDescent="0.25">
      <c r="B14001" s="1" t="s">
        <v>14076</v>
      </c>
    </row>
    <row r="14002" spans="2:2" x14ac:dyDescent="0.25">
      <c r="B14002" s="1" t="s">
        <v>14077</v>
      </c>
    </row>
    <row r="14003" spans="2:2" x14ac:dyDescent="0.25">
      <c r="B14003" s="1" t="s">
        <v>14078</v>
      </c>
    </row>
    <row r="14004" spans="2:2" x14ac:dyDescent="0.25">
      <c r="B14004" s="1" t="s">
        <v>14079</v>
      </c>
    </row>
    <row r="14005" spans="2:2" x14ac:dyDescent="0.25">
      <c r="B14005" s="1" t="s">
        <v>14080</v>
      </c>
    </row>
    <row r="14006" spans="2:2" x14ac:dyDescent="0.25">
      <c r="B14006" s="1" t="s">
        <v>14081</v>
      </c>
    </row>
    <row r="14007" spans="2:2" x14ac:dyDescent="0.25">
      <c r="B14007" s="1" t="s">
        <v>14082</v>
      </c>
    </row>
    <row r="14008" spans="2:2" x14ac:dyDescent="0.25">
      <c r="B14008" s="1" t="s">
        <v>14083</v>
      </c>
    </row>
    <row r="14009" spans="2:2" x14ac:dyDescent="0.25">
      <c r="B14009" s="1" t="s">
        <v>14084</v>
      </c>
    </row>
    <row r="14010" spans="2:2" x14ac:dyDescent="0.25">
      <c r="B14010" s="1" t="s">
        <v>14085</v>
      </c>
    </row>
    <row r="14011" spans="2:2" x14ac:dyDescent="0.25">
      <c r="B14011" s="1" t="s">
        <v>14086</v>
      </c>
    </row>
    <row r="14012" spans="2:2" x14ac:dyDescent="0.25">
      <c r="B14012" s="1" t="s">
        <v>14087</v>
      </c>
    </row>
    <row r="14013" spans="2:2" x14ac:dyDescent="0.25">
      <c r="B14013" s="1" t="s">
        <v>14088</v>
      </c>
    </row>
    <row r="14014" spans="2:2" x14ac:dyDescent="0.25">
      <c r="B14014" s="1" t="s">
        <v>14089</v>
      </c>
    </row>
    <row r="14015" spans="2:2" x14ac:dyDescent="0.25">
      <c r="B14015" s="1" t="s">
        <v>14090</v>
      </c>
    </row>
    <row r="14016" spans="2:2" x14ac:dyDescent="0.25">
      <c r="B14016" s="1" t="s">
        <v>14091</v>
      </c>
    </row>
    <row r="14017" spans="2:2" x14ac:dyDescent="0.25">
      <c r="B14017" s="1" t="s">
        <v>14092</v>
      </c>
    </row>
    <row r="14018" spans="2:2" x14ac:dyDescent="0.25">
      <c r="B14018" s="1" t="s">
        <v>14093</v>
      </c>
    </row>
    <row r="14019" spans="2:2" x14ac:dyDescent="0.25">
      <c r="B14019" s="1" t="s">
        <v>14094</v>
      </c>
    </row>
    <row r="14020" spans="2:2" x14ac:dyDescent="0.25">
      <c r="B14020" s="1" t="s">
        <v>14095</v>
      </c>
    </row>
    <row r="14021" spans="2:2" x14ac:dyDescent="0.25">
      <c r="B14021" s="1" t="s">
        <v>14096</v>
      </c>
    </row>
    <row r="14022" spans="2:2" x14ac:dyDescent="0.25">
      <c r="B14022" s="1" t="s">
        <v>14097</v>
      </c>
    </row>
    <row r="14023" spans="2:2" x14ac:dyDescent="0.25">
      <c r="B14023" s="1" t="s">
        <v>14098</v>
      </c>
    </row>
    <row r="14024" spans="2:2" x14ac:dyDescent="0.25">
      <c r="B14024" s="1" t="s">
        <v>14099</v>
      </c>
    </row>
    <row r="14025" spans="2:2" x14ac:dyDescent="0.25">
      <c r="B14025" s="1" t="s">
        <v>14100</v>
      </c>
    </row>
    <row r="14026" spans="2:2" x14ac:dyDescent="0.25">
      <c r="B14026" s="1" t="s">
        <v>14101</v>
      </c>
    </row>
    <row r="14027" spans="2:2" x14ac:dyDescent="0.25">
      <c r="B14027" s="1" t="s">
        <v>14102</v>
      </c>
    </row>
    <row r="14028" spans="2:2" x14ac:dyDescent="0.25">
      <c r="B14028" s="1" t="s">
        <v>14103</v>
      </c>
    </row>
    <row r="14029" spans="2:2" x14ac:dyDescent="0.25">
      <c r="B14029" s="1" t="s">
        <v>14104</v>
      </c>
    </row>
    <row r="14030" spans="2:2" x14ac:dyDescent="0.25">
      <c r="B14030" s="1" t="s">
        <v>14105</v>
      </c>
    </row>
    <row r="14031" spans="2:2" x14ac:dyDescent="0.25">
      <c r="B14031" s="1" t="s">
        <v>14106</v>
      </c>
    </row>
    <row r="14032" spans="2:2" x14ac:dyDescent="0.25">
      <c r="B14032" s="1" t="s">
        <v>14107</v>
      </c>
    </row>
    <row r="14033" spans="2:2" x14ac:dyDescent="0.25">
      <c r="B14033" s="1" t="s">
        <v>14108</v>
      </c>
    </row>
    <row r="14034" spans="2:2" x14ac:dyDescent="0.25">
      <c r="B14034" s="1" t="s">
        <v>14109</v>
      </c>
    </row>
    <row r="14035" spans="2:2" x14ac:dyDescent="0.25">
      <c r="B14035" s="1" t="s">
        <v>14110</v>
      </c>
    </row>
    <row r="14036" spans="2:2" x14ac:dyDescent="0.25">
      <c r="B14036" s="1" t="s">
        <v>14111</v>
      </c>
    </row>
    <row r="14037" spans="2:2" x14ac:dyDescent="0.25">
      <c r="B14037" s="1" t="s">
        <v>14112</v>
      </c>
    </row>
    <row r="14038" spans="2:2" x14ac:dyDescent="0.25">
      <c r="B14038" s="1" t="s">
        <v>14113</v>
      </c>
    </row>
    <row r="14039" spans="2:2" x14ac:dyDescent="0.25">
      <c r="B14039" s="1" t="s">
        <v>14114</v>
      </c>
    </row>
    <row r="14040" spans="2:2" x14ac:dyDescent="0.25">
      <c r="B14040" s="1" t="s">
        <v>14115</v>
      </c>
    </row>
    <row r="14041" spans="2:2" x14ac:dyDescent="0.25">
      <c r="B14041" s="1" t="s">
        <v>14116</v>
      </c>
    </row>
    <row r="14042" spans="2:2" x14ac:dyDescent="0.25">
      <c r="B14042" s="1" t="s">
        <v>14117</v>
      </c>
    </row>
    <row r="14043" spans="2:2" x14ac:dyDescent="0.25">
      <c r="B14043" s="1" t="s">
        <v>14118</v>
      </c>
    </row>
    <row r="14044" spans="2:2" x14ac:dyDescent="0.25">
      <c r="B14044" s="1" t="s">
        <v>14119</v>
      </c>
    </row>
    <row r="14045" spans="2:2" x14ac:dyDescent="0.25">
      <c r="B14045" s="1" t="s">
        <v>14120</v>
      </c>
    </row>
    <row r="14046" spans="2:2" x14ac:dyDescent="0.25">
      <c r="B14046" s="1" t="s">
        <v>14121</v>
      </c>
    </row>
    <row r="14047" spans="2:2" x14ac:dyDescent="0.25">
      <c r="B14047" s="1" t="s">
        <v>14122</v>
      </c>
    </row>
    <row r="14048" spans="2:2" x14ac:dyDescent="0.25">
      <c r="B14048" s="1" t="s">
        <v>14123</v>
      </c>
    </row>
    <row r="14049" spans="2:2" x14ac:dyDescent="0.25">
      <c r="B14049" s="1" t="s">
        <v>14124</v>
      </c>
    </row>
    <row r="14050" spans="2:2" x14ac:dyDescent="0.25">
      <c r="B14050" s="1" t="s">
        <v>27</v>
      </c>
    </row>
    <row r="14051" spans="2:2" x14ac:dyDescent="0.25">
      <c r="B14051" s="1" t="s">
        <v>14125</v>
      </c>
    </row>
    <row r="14052" spans="2:2" x14ac:dyDescent="0.25">
      <c r="B14052" s="1" t="s">
        <v>14126</v>
      </c>
    </row>
    <row r="14053" spans="2:2" x14ac:dyDescent="0.25">
      <c r="B14053" s="1" t="s">
        <v>14127</v>
      </c>
    </row>
    <row r="14054" spans="2:2" x14ac:dyDescent="0.25">
      <c r="B14054" s="1" t="s">
        <v>14128</v>
      </c>
    </row>
    <row r="14055" spans="2:2" x14ac:dyDescent="0.25">
      <c r="B14055" s="1" t="s">
        <v>14129</v>
      </c>
    </row>
    <row r="14056" spans="2:2" x14ac:dyDescent="0.25">
      <c r="B14056" s="1" t="s">
        <v>14130</v>
      </c>
    </row>
    <row r="14057" spans="2:2" x14ac:dyDescent="0.25">
      <c r="B14057" s="1" t="s">
        <v>14131</v>
      </c>
    </row>
    <row r="14058" spans="2:2" x14ac:dyDescent="0.25">
      <c r="B14058" s="1" t="s">
        <v>14132</v>
      </c>
    </row>
    <row r="14059" spans="2:2" x14ac:dyDescent="0.25">
      <c r="B14059" s="1" t="s">
        <v>14133</v>
      </c>
    </row>
    <row r="14060" spans="2:2" x14ac:dyDescent="0.25">
      <c r="B14060" s="1" t="s">
        <v>14134</v>
      </c>
    </row>
    <row r="14061" spans="2:2" x14ac:dyDescent="0.25">
      <c r="B14061" s="1" t="s">
        <v>14135</v>
      </c>
    </row>
    <row r="14062" spans="2:2" x14ac:dyDescent="0.25">
      <c r="B14062" s="1" t="s">
        <v>14136</v>
      </c>
    </row>
    <row r="14063" spans="2:2" x14ac:dyDescent="0.25">
      <c r="B14063" s="1" t="s">
        <v>14137</v>
      </c>
    </row>
    <row r="14064" spans="2:2" x14ac:dyDescent="0.25">
      <c r="B14064" s="1" t="s">
        <v>14138</v>
      </c>
    </row>
    <row r="14065" spans="2:2" x14ac:dyDescent="0.25">
      <c r="B14065" s="1" t="s">
        <v>14139</v>
      </c>
    </row>
    <row r="14066" spans="2:2" x14ac:dyDescent="0.25">
      <c r="B14066" s="1" t="s">
        <v>14140</v>
      </c>
    </row>
    <row r="14067" spans="2:2" x14ac:dyDescent="0.25">
      <c r="B14067" s="1" t="s">
        <v>14141</v>
      </c>
    </row>
    <row r="14068" spans="2:2" x14ac:dyDescent="0.25">
      <c r="B14068" s="1" t="s">
        <v>14142</v>
      </c>
    </row>
    <row r="14069" spans="2:2" x14ac:dyDescent="0.25">
      <c r="B14069" s="1" t="s">
        <v>14143</v>
      </c>
    </row>
    <row r="14070" spans="2:2" x14ac:dyDescent="0.25">
      <c r="B14070" s="1" t="s">
        <v>14144</v>
      </c>
    </row>
    <row r="14071" spans="2:2" x14ac:dyDescent="0.25">
      <c r="B14071" s="1" t="s">
        <v>18315</v>
      </c>
    </row>
    <row r="14072" spans="2:2" x14ac:dyDescent="0.25">
      <c r="B14072" s="1" t="s">
        <v>14145</v>
      </c>
    </row>
    <row r="14073" spans="2:2" x14ac:dyDescent="0.25">
      <c r="B14073" s="1" t="s">
        <v>14146</v>
      </c>
    </row>
    <row r="14074" spans="2:2" x14ac:dyDescent="0.25">
      <c r="B14074" s="1" t="s">
        <v>14147</v>
      </c>
    </row>
    <row r="14075" spans="2:2" x14ac:dyDescent="0.25">
      <c r="B14075" s="1" t="s">
        <v>14148</v>
      </c>
    </row>
    <row r="14076" spans="2:2" x14ac:dyDescent="0.25">
      <c r="B14076" s="1" t="s">
        <v>14149</v>
      </c>
    </row>
    <row r="14077" spans="2:2" x14ac:dyDescent="0.25">
      <c r="B14077" s="1" t="s">
        <v>14150</v>
      </c>
    </row>
    <row r="14078" spans="2:2" x14ac:dyDescent="0.25">
      <c r="B14078" s="1" t="s">
        <v>14151</v>
      </c>
    </row>
    <row r="14079" spans="2:2" x14ac:dyDescent="0.25">
      <c r="B14079" s="1" t="s">
        <v>14152</v>
      </c>
    </row>
    <row r="14080" spans="2:2" x14ac:dyDescent="0.25">
      <c r="B14080" s="1" t="s">
        <v>14153</v>
      </c>
    </row>
    <row r="14081" spans="2:2" x14ac:dyDescent="0.25">
      <c r="B14081" s="1" t="s">
        <v>14154</v>
      </c>
    </row>
    <row r="14082" spans="2:2" x14ac:dyDescent="0.25">
      <c r="B14082" s="1" t="s">
        <v>14155</v>
      </c>
    </row>
    <row r="14083" spans="2:2" x14ac:dyDescent="0.25">
      <c r="B14083" s="1" t="s">
        <v>14156</v>
      </c>
    </row>
    <row r="14084" spans="2:2" x14ac:dyDescent="0.25">
      <c r="B14084" s="1" t="s">
        <v>14157</v>
      </c>
    </row>
    <row r="14085" spans="2:2" x14ac:dyDescent="0.25">
      <c r="B14085" s="1" t="s">
        <v>14158</v>
      </c>
    </row>
    <row r="14086" spans="2:2" x14ac:dyDescent="0.25">
      <c r="B14086" s="1" t="s">
        <v>14159</v>
      </c>
    </row>
    <row r="14087" spans="2:2" x14ac:dyDescent="0.25">
      <c r="B14087" s="1" t="s">
        <v>14160</v>
      </c>
    </row>
    <row r="14088" spans="2:2" x14ac:dyDescent="0.25">
      <c r="B14088" s="1" t="s">
        <v>14161</v>
      </c>
    </row>
    <row r="14089" spans="2:2" x14ac:dyDescent="0.25">
      <c r="B14089" s="1" t="s">
        <v>14162</v>
      </c>
    </row>
    <row r="14090" spans="2:2" x14ac:dyDescent="0.25">
      <c r="B14090" s="1" t="s">
        <v>14163</v>
      </c>
    </row>
    <row r="14091" spans="2:2" x14ac:dyDescent="0.25">
      <c r="B14091" s="1" t="s">
        <v>14164</v>
      </c>
    </row>
    <row r="14092" spans="2:2" x14ac:dyDescent="0.25">
      <c r="B14092" s="1" t="s">
        <v>14165</v>
      </c>
    </row>
    <row r="14093" spans="2:2" x14ac:dyDescent="0.25">
      <c r="B14093" s="1" t="s">
        <v>14166</v>
      </c>
    </row>
    <row r="14094" spans="2:2" x14ac:dyDescent="0.25">
      <c r="B14094" s="1" t="s">
        <v>14167</v>
      </c>
    </row>
    <row r="14095" spans="2:2" x14ac:dyDescent="0.25">
      <c r="B14095" s="1" t="s">
        <v>14168</v>
      </c>
    </row>
    <row r="14096" spans="2:2" x14ac:dyDescent="0.25">
      <c r="B14096" s="1" t="s">
        <v>14169</v>
      </c>
    </row>
    <row r="14097" spans="2:2" x14ac:dyDescent="0.25">
      <c r="B14097" s="1" t="s">
        <v>14170</v>
      </c>
    </row>
    <row r="14098" spans="2:2" x14ac:dyDescent="0.25">
      <c r="B14098" s="1" t="s">
        <v>14171</v>
      </c>
    </row>
    <row r="14099" spans="2:2" x14ac:dyDescent="0.25">
      <c r="B14099" s="1" t="s">
        <v>14172</v>
      </c>
    </row>
    <row r="14100" spans="2:2" x14ac:dyDescent="0.25">
      <c r="B14100" s="1" t="s">
        <v>14173</v>
      </c>
    </row>
    <row r="14101" spans="2:2" x14ac:dyDescent="0.25">
      <c r="B14101" s="1" t="s">
        <v>14174</v>
      </c>
    </row>
    <row r="14102" spans="2:2" x14ac:dyDescent="0.25">
      <c r="B14102" s="1" t="s">
        <v>14175</v>
      </c>
    </row>
    <row r="14103" spans="2:2" x14ac:dyDescent="0.25">
      <c r="B14103" s="1" t="s">
        <v>14176</v>
      </c>
    </row>
    <row r="14104" spans="2:2" x14ac:dyDescent="0.25">
      <c r="B14104" s="1" t="s">
        <v>14177</v>
      </c>
    </row>
    <row r="14105" spans="2:2" x14ac:dyDescent="0.25">
      <c r="B14105" s="1" t="s">
        <v>14178</v>
      </c>
    </row>
    <row r="14106" spans="2:2" x14ac:dyDescent="0.25">
      <c r="B14106" s="1" t="s">
        <v>14179</v>
      </c>
    </row>
    <row r="14107" spans="2:2" x14ac:dyDescent="0.25">
      <c r="B14107" s="1" t="s">
        <v>14180</v>
      </c>
    </row>
    <row r="14108" spans="2:2" x14ac:dyDescent="0.25">
      <c r="B14108" s="1" t="s">
        <v>14181</v>
      </c>
    </row>
    <row r="14109" spans="2:2" x14ac:dyDescent="0.25">
      <c r="B14109" s="1" t="s">
        <v>14182</v>
      </c>
    </row>
    <row r="14110" spans="2:2" x14ac:dyDescent="0.25">
      <c r="B14110" s="1" t="s">
        <v>14183</v>
      </c>
    </row>
    <row r="14111" spans="2:2" x14ac:dyDescent="0.25">
      <c r="B14111" s="1" t="s">
        <v>14184</v>
      </c>
    </row>
    <row r="14112" spans="2:2" x14ac:dyDescent="0.25">
      <c r="B14112" s="1" t="s">
        <v>14185</v>
      </c>
    </row>
    <row r="14113" spans="2:2" x14ac:dyDescent="0.25">
      <c r="B14113" s="1" t="s">
        <v>14186</v>
      </c>
    </row>
    <row r="14114" spans="2:2" x14ac:dyDescent="0.25">
      <c r="B14114" s="1" t="s">
        <v>14187</v>
      </c>
    </row>
    <row r="14115" spans="2:2" x14ac:dyDescent="0.25">
      <c r="B14115" s="1" t="s">
        <v>14188</v>
      </c>
    </row>
    <row r="14116" spans="2:2" x14ac:dyDescent="0.25">
      <c r="B14116" s="1" t="s">
        <v>14189</v>
      </c>
    </row>
    <row r="14117" spans="2:2" x14ac:dyDescent="0.25">
      <c r="B14117" s="1" t="s">
        <v>14190</v>
      </c>
    </row>
    <row r="14118" spans="2:2" x14ac:dyDescent="0.25">
      <c r="B14118" s="1" t="s">
        <v>14191</v>
      </c>
    </row>
    <row r="14119" spans="2:2" x14ac:dyDescent="0.25">
      <c r="B14119" s="1" t="s">
        <v>14192</v>
      </c>
    </row>
    <row r="14120" spans="2:2" x14ac:dyDescent="0.25">
      <c r="B14120" s="1" t="s">
        <v>14193</v>
      </c>
    </row>
    <row r="14121" spans="2:2" x14ac:dyDescent="0.25">
      <c r="B14121" s="1" t="s">
        <v>14194</v>
      </c>
    </row>
    <row r="14122" spans="2:2" x14ac:dyDescent="0.25">
      <c r="B14122" s="1" t="s">
        <v>14195</v>
      </c>
    </row>
    <row r="14123" spans="2:2" x14ac:dyDescent="0.25">
      <c r="B14123" s="1" t="s">
        <v>14196</v>
      </c>
    </row>
    <row r="14124" spans="2:2" x14ac:dyDescent="0.25">
      <c r="B14124" s="1" t="s">
        <v>14197</v>
      </c>
    </row>
    <row r="14125" spans="2:2" x14ac:dyDescent="0.25">
      <c r="B14125" s="1" t="s">
        <v>14198</v>
      </c>
    </row>
    <row r="14126" spans="2:2" x14ac:dyDescent="0.25">
      <c r="B14126" s="1" t="s">
        <v>14199</v>
      </c>
    </row>
    <row r="14127" spans="2:2" x14ac:dyDescent="0.25">
      <c r="B14127" s="1" t="s">
        <v>14200</v>
      </c>
    </row>
    <row r="14128" spans="2:2" x14ac:dyDescent="0.25">
      <c r="B14128" s="1" t="s">
        <v>14201</v>
      </c>
    </row>
    <row r="14129" spans="2:2" x14ac:dyDescent="0.25">
      <c r="B14129" s="1" t="s">
        <v>14202</v>
      </c>
    </row>
    <row r="14130" spans="2:2" x14ac:dyDescent="0.25">
      <c r="B14130" s="1" t="s">
        <v>14203</v>
      </c>
    </row>
    <row r="14131" spans="2:2" x14ac:dyDescent="0.25">
      <c r="B14131" s="1" t="s">
        <v>14204</v>
      </c>
    </row>
    <row r="14132" spans="2:2" x14ac:dyDescent="0.25">
      <c r="B14132" s="1" t="s">
        <v>14205</v>
      </c>
    </row>
    <row r="14133" spans="2:2" x14ac:dyDescent="0.25">
      <c r="B14133" s="1" t="s">
        <v>14206</v>
      </c>
    </row>
    <row r="14134" spans="2:2" x14ac:dyDescent="0.25">
      <c r="B14134" s="1" t="s">
        <v>14207</v>
      </c>
    </row>
    <row r="14135" spans="2:2" x14ac:dyDescent="0.25">
      <c r="B14135" s="1" t="s">
        <v>14208</v>
      </c>
    </row>
    <row r="14136" spans="2:2" x14ac:dyDescent="0.25">
      <c r="B14136" s="1" t="s">
        <v>14209</v>
      </c>
    </row>
    <row r="14137" spans="2:2" x14ac:dyDescent="0.25">
      <c r="B14137" s="1" t="s">
        <v>14210</v>
      </c>
    </row>
    <row r="14138" spans="2:2" x14ac:dyDescent="0.25">
      <c r="B14138" s="1" t="s">
        <v>14211</v>
      </c>
    </row>
    <row r="14139" spans="2:2" x14ac:dyDescent="0.25">
      <c r="B14139" s="1" t="s">
        <v>14212</v>
      </c>
    </row>
    <row r="14140" spans="2:2" x14ac:dyDescent="0.25">
      <c r="B14140" s="1" t="s">
        <v>14213</v>
      </c>
    </row>
    <row r="14141" spans="2:2" x14ac:dyDescent="0.25">
      <c r="B14141" s="1" t="s">
        <v>14214</v>
      </c>
    </row>
    <row r="14142" spans="2:2" x14ac:dyDescent="0.25">
      <c r="B14142" s="1" t="s">
        <v>14215</v>
      </c>
    </row>
    <row r="14143" spans="2:2" x14ac:dyDescent="0.25">
      <c r="B14143" s="1" t="s">
        <v>14216</v>
      </c>
    </row>
    <row r="14144" spans="2:2" x14ac:dyDescent="0.25">
      <c r="B14144" s="1" t="s">
        <v>14217</v>
      </c>
    </row>
    <row r="14145" spans="2:2" x14ac:dyDescent="0.25">
      <c r="B14145" s="1" t="s">
        <v>14218</v>
      </c>
    </row>
    <row r="14146" spans="2:2" x14ac:dyDescent="0.25">
      <c r="B14146" s="1" t="s">
        <v>14219</v>
      </c>
    </row>
    <row r="14147" spans="2:2" x14ac:dyDescent="0.25">
      <c r="B14147" s="1" t="s">
        <v>14220</v>
      </c>
    </row>
    <row r="14148" spans="2:2" x14ac:dyDescent="0.25">
      <c r="B14148" s="1" t="s">
        <v>14221</v>
      </c>
    </row>
    <row r="14149" spans="2:2" x14ac:dyDescent="0.25">
      <c r="B14149" s="1" t="s">
        <v>14222</v>
      </c>
    </row>
    <row r="14150" spans="2:2" x14ac:dyDescent="0.25">
      <c r="B14150" s="1" t="s">
        <v>14223</v>
      </c>
    </row>
    <row r="14151" spans="2:2" x14ac:dyDescent="0.25">
      <c r="B14151" s="1" t="s">
        <v>14224</v>
      </c>
    </row>
    <row r="14152" spans="2:2" x14ac:dyDescent="0.25">
      <c r="B14152" s="1" t="s">
        <v>14225</v>
      </c>
    </row>
    <row r="14153" spans="2:2" x14ac:dyDescent="0.25">
      <c r="B14153" s="1" t="s">
        <v>14226</v>
      </c>
    </row>
    <row r="14154" spans="2:2" x14ac:dyDescent="0.25">
      <c r="B14154" s="1" t="s">
        <v>14227</v>
      </c>
    </row>
    <row r="14155" spans="2:2" x14ac:dyDescent="0.25">
      <c r="B14155" s="1" t="s">
        <v>14228</v>
      </c>
    </row>
    <row r="14156" spans="2:2" x14ac:dyDescent="0.25">
      <c r="B14156" s="1" t="s">
        <v>14229</v>
      </c>
    </row>
    <row r="14157" spans="2:2" x14ac:dyDescent="0.25">
      <c r="B14157" s="1" t="s">
        <v>14230</v>
      </c>
    </row>
    <row r="14158" spans="2:2" x14ac:dyDescent="0.25">
      <c r="B14158" s="1" t="s">
        <v>14231</v>
      </c>
    </row>
    <row r="14159" spans="2:2" x14ac:dyDescent="0.25">
      <c r="B14159" s="1" t="s">
        <v>14232</v>
      </c>
    </row>
    <row r="14160" spans="2:2" x14ac:dyDescent="0.25">
      <c r="B14160" s="1" t="s">
        <v>14233</v>
      </c>
    </row>
    <row r="14161" spans="2:2" x14ac:dyDescent="0.25">
      <c r="B14161" s="1" t="s">
        <v>14234</v>
      </c>
    </row>
    <row r="14162" spans="2:2" x14ac:dyDescent="0.25">
      <c r="B14162" s="1" t="s">
        <v>14235</v>
      </c>
    </row>
    <row r="14163" spans="2:2" x14ac:dyDescent="0.25">
      <c r="B14163" s="1" t="s">
        <v>14236</v>
      </c>
    </row>
    <row r="14164" spans="2:2" x14ac:dyDescent="0.25">
      <c r="B14164" s="1" t="s">
        <v>14237</v>
      </c>
    </row>
    <row r="14165" spans="2:2" x14ac:dyDescent="0.25">
      <c r="B14165" s="1" t="s">
        <v>14238</v>
      </c>
    </row>
    <row r="14166" spans="2:2" x14ac:dyDescent="0.25">
      <c r="B14166" s="1" t="s">
        <v>14239</v>
      </c>
    </row>
    <row r="14167" spans="2:2" x14ac:dyDescent="0.25">
      <c r="B14167" s="1" t="s">
        <v>14240</v>
      </c>
    </row>
    <row r="14168" spans="2:2" x14ac:dyDescent="0.25">
      <c r="B14168" s="1" t="s">
        <v>14241</v>
      </c>
    </row>
    <row r="14169" spans="2:2" x14ac:dyDescent="0.25">
      <c r="B14169" s="1" t="s">
        <v>14242</v>
      </c>
    </row>
    <row r="14170" spans="2:2" x14ac:dyDescent="0.25">
      <c r="B14170" s="1" t="s">
        <v>14243</v>
      </c>
    </row>
    <row r="14171" spans="2:2" x14ac:dyDescent="0.25">
      <c r="B14171" s="1" t="s">
        <v>14244</v>
      </c>
    </row>
    <row r="14172" spans="2:2" x14ac:dyDescent="0.25">
      <c r="B14172" s="1" t="s">
        <v>14245</v>
      </c>
    </row>
    <row r="14173" spans="2:2" x14ac:dyDescent="0.25">
      <c r="B14173" s="1" t="s">
        <v>14246</v>
      </c>
    </row>
    <row r="14174" spans="2:2" x14ac:dyDescent="0.25">
      <c r="B14174" s="1" t="s">
        <v>14247</v>
      </c>
    </row>
    <row r="14175" spans="2:2" x14ac:dyDescent="0.25">
      <c r="B14175" s="1" t="s">
        <v>14248</v>
      </c>
    </row>
    <row r="14176" spans="2:2" x14ac:dyDescent="0.25">
      <c r="B14176" s="1" t="s">
        <v>28</v>
      </c>
    </row>
    <row r="14177" spans="2:2" x14ac:dyDescent="0.25">
      <c r="B14177" s="1" t="s">
        <v>14249</v>
      </c>
    </row>
    <row r="14178" spans="2:2" x14ac:dyDescent="0.25">
      <c r="B14178" s="1" t="s">
        <v>14250</v>
      </c>
    </row>
    <row r="14179" spans="2:2" x14ac:dyDescent="0.25">
      <c r="B14179" s="1" t="s">
        <v>14251</v>
      </c>
    </row>
    <row r="14180" spans="2:2" x14ac:dyDescent="0.25">
      <c r="B14180" s="1" t="s">
        <v>14252</v>
      </c>
    </row>
    <row r="14181" spans="2:2" x14ac:dyDescent="0.25">
      <c r="B14181" s="1" t="s">
        <v>14253</v>
      </c>
    </row>
    <row r="14182" spans="2:2" x14ac:dyDescent="0.25">
      <c r="B14182" s="1" t="s">
        <v>14254</v>
      </c>
    </row>
    <row r="14183" spans="2:2" x14ac:dyDescent="0.25">
      <c r="B14183" s="1" t="s">
        <v>14255</v>
      </c>
    </row>
    <row r="14184" spans="2:2" x14ac:dyDescent="0.25">
      <c r="B14184" s="1" t="s">
        <v>14256</v>
      </c>
    </row>
    <row r="14185" spans="2:2" x14ac:dyDescent="0.25">
      <c r="B14185" s="1" t="s">
        <v>14257</v>
      </c>
    </row>
    <row r="14186" spans="2:2" x14ac:dyDescent="0.25">
      <c r="B14186" s="1" t="s">
        <v>14258</v>
      </c>
    </row>
    <row r="14187" spans="2:2" x14ac:dyDescent="0.25">
      <c r="B14187" s="1" t="s">
        <v>14259</v>
      </c>
    </row>
    <row r="14188" spans="2:2" x14ac:dyDescent="0.25">
      <c r="B14188" s="1" t="s">
        <v>14260</v>
      </c>
    </row>
    <row r="14189" spans="2:2" x14ac:dyDescent="0.25">
      <c r="B14189" s="1" t="s">
        <v>14261</v>
      </c>
    </row>
    <row r="14190" spans="2:2" x14ac:dyDescent="0.25">
      <c r="B14190" s="1" t="s">
        <v>14262</v>
      </c>
    </row>
    <row r="14191" spans="2:2" x14ac:dyDescent="0.25">
      <c r="B14191" s="1" t="s">
        <v>14263</v>
      </c>
    </row>
    <row r="14192" spans="2:2" x14ac:dyDescent="0.25">
      <c r="B14192" s="1" t="s">
        <v>14264</v>
      </c>
    </row>
    <row r="14193" spans="2:2" x14ac:dyDescent="0.25">
      <c r="B14193" s="1" t="s">
        <v>14265</v>
      </c>
    </row>
    <row r="14194" spans="2:2" x14ac:dyDescent="0.25">
      <c r="B14194" s="1" t="s">
        <v>14266</v>
      </c>
    </row>
    <row r="14195" spans="2:2" x14ac:dyDescent="0.25">
      <c r="B14195" s="1" t="s">
        <v>14267</v>
      </c>
    </row>
    <row r="14196" spans="2:2" x14ac:dyDescent="0.25">
      <c r="B14196" s="1" t="s">
        <v>14268</v>
      </c>
    </row>
    <row r="14197" spans="2:2" x14ac:dyDescent="0.25">
      <c r="B14197" s="1" t="s">
        <v>14269</v>
      </c>
    </row>
    <row r="14198" spans="2:2" x14ac:dyDescent="0.25">
      <c r="B14198" s="1" t="s">
        <v>14270</v>
      </c>
    </row>
    <row r="14199" spans="2:2" x14ac:dyDescent="0.25">
      <c r="B14199" s="1" t="s">
        <v>14271</v>
      </c>
    </row>
    <row r="14200" spans="2:2" x14ac:dyDescent="0.25">
      <c r="B14200" s="1" t="s">
        <v>14272</v>
      </c>
    </row>
    <row r="14201" spans="2:2" x14ac:dyDescent="0.25">
      <c r="B14201" s="1" t="s">
        <v>14273</v>
      </c>
    </row>
    <row r="14202" spans="2:2" x14ac:dyDescent="0.25">
      <c r="B14202" s="1" t="s">
        <v>14274</v>
      </c>
    </row>
    <row r="14203" spans="2:2" x14ac:dyDescent="0.25">
      <c r="B14203" s="1" t="s">
        <v>14275</v>
      </c>
    </row>
    <row r="14204" spans="2:2" x14ac:dyDescent="0.25">
      <c r="B14204" s="1" t="s">
        <v>14276</v>
      </c>
    </row>
    <row r="14205" spans="2:2" x14ac:dyDescent="0.25">
      <c r="B14205" s="1" t="s">
        <v>14277</v>
      </c>
    </row>
    <row r="14206" spans="2:2" x14ac:dyDescent="0.25">
      <c r="B14206" s="1" t="s">
        <v>14278</v>
      </c>
    </row>
    <row r="14207" spans="2:2" x14ac:dyDescent="0.25">
      <c r="B14207" s="1" t="s">
        <v>14279</v>
      </c>
    </row>
    <row r="14208" spans="2:2" x14ac:dyDescent="0.25">
      <c r="B14208" s="1" t="s">
        <v>14280</v>
      </c>
    </row>
    <row r="14209" spans="2:2" x14ac:dyDescent="0.25">
      <c r="B14209" s="1" t="s">
        <v>14281</v>
      </c>
    </row>
    <row r="14210" spans="2:2" x14ac:dyDescent="0.25">
      <c r="B14210" s="1" t="s">
        <v>14282</v>
      </c>
    </row>
    <row r="14211" spans="2:2" x14ac:dyDescent="0.25">
      <c r="B14211" s="1" t="s">
        <v>14283</v>
      </c>
    </row>
    <row r="14212" spans="2:2" x14ac:dyDescent="0.25">
      <c r="B14212" s="1" t="s">
        <v>14284</v>
      </c>
    </row>
    <row r="14213" spans="2:2" x14ac:dyDescent="0.25">
      <c r="B14213" s="1" t="s">
        <v>14285</v>
      </c>
    </row>
    <row r="14214" spans="2:2" x14ac:dyDescent="0.25">
      <c r="B14214" s="1" t="s">
        <v>14286</v>
      </c>
    </row>
    <row r="14215" spans="2:2" x14ac:dyDescent="0.25">
      <c r="B14215" s="1" t="s">
        <v>14287</v>
      </c>
    </row>
    <row r="14216" spans="2:2" x14ac:dyDescent="0.25">
      <c r="B14216" s="1" t="s">
        <v>14288</v>
      </c>
    </row>
    <row r="14217" spans="2:2" x14ac:dyDescent="0.25">
      <c r="B14217" s="1" t="s">
        <v>14289</v>
      </c>
    </row>
    <row r="14218" spans="2:2" x14ac:dyDescent="0.25">
      <c r="B14218" s="1" t="s">
        <v>14290</v>
      </c>
    </row>
    <row r="14219" spans="2:2" x14ac:dyDescent="0.25">
      <c r="B14219" s="1" t="s">
        <v>14291</v>
      </c>
    </row>
    <row r="14220" spans="2:2" x14ac:dyDescent="0.25">
      <c r="B14220" s="1" t="s">
        <v>14292</v>
      </c>
    </row>
    <row r="14221" spans="2:2" x14ac:dyDescent="0.25">
      <c r="B14221" s="1" t="s">
        <v>14293</v>
      </c>
    </row>
    <row r="14222" spans="2:2" x14ac:dyDescent="0.25">
      <c r="B14222" s="1" t="s">
        <v>14294</v>
      </c>
    </row>
    <row r="14223" spans="2:2" x14ac:dyDescent="0.25">
      <c r="B14223" s="1" t="s">
        <v>14295</v>
      </c>
    </row>
    <row r="14224" spans="2:2" x14ac:dyDescent="0.25">
      <c r="B14224" s="1" t="s">
        <v>14296</v>
      </c>
    </row>
    <row r="14225" spans="2:2" x14ac:dyDescent="0.25">
      <c r="B14225" s="1" t="s">
        <v>14297</v>
      </c>
    </row>
    <row r="14226" spans="2:2" x14ac:dyDescent="0.25">
      <c r="B14226" s="1" t="s">
        <v>14298</v>
      </c>
    </row>
    <row r="14227" spans="2:2" x14ac:dyDescent="0.25">
      <c r="B14227" s="1" t="s">
        <v>14299</v>
      </c>
    </row>
    <row r="14228" spans="2:2" x14ac:dyDescent="0.25">
      <c r="B14228" s="1" t="s">
        <v>14300</v>
      </c>
    </row>
    <row r="14229" spans="2:2" x14ac:dyDescent="0.25">
      <c r="B14229" s="1" t="s">
        <v>14301</v>
      </c>
    </row>
    <row r="14230" spans="2:2" x14ac:dyDescent="0.25">
      <c r="B14230" s="1" t="s">
        <v>14302</v>
      </c>
    </row>
    <row r="14231" spans="2:2" x14ac:dyDescent="0.25">
      <c r="B14231" s="1" t="s">
        <v>14303</v>
      </c>
    </row>
    <row r="14232" spans="2:2" x14ac:dyDescent="0.25">
      <c r="B14232" s="1" t="s">
        <v>14304</v>
      </c>
    </row>
    <row r="14233" spans="2:2" x14ac:dyDescent="0.25">
      <c r="B14233" s="1" t="s">
        <v>14305</v>
      </c>
    </row>
    <row r="14234" spans="2:2" x14ac:dyDescent="0.25">
      <c r="B14234" s="1" t="s">
        <v>14306</v>
      </c>
    </row>
    <row r="14235" spans="2:2" x14ac:dyDescent="0.25">
      <c r="B14235" s="1" t="s">
        <v>14307</v>
      </c>
    </row>
    <row r="14236" spans="2:2" x14ac:dyDescent="0.25">
      <c r="B14236" s="1" t="s">
        <v>14308</v>
      </c>
    </row>
    <row r="14237" spans="2:2" x14ac:dyDescent="0.25">
      <c r="B14237" s="1" t="s">
        <v>14309</v>
      </c>
    </row>
    <row r="14238" spans="2:2" x14ac:dyDescent="0.25">
      <c r="B14238" s="1" t="s">
        <v>14310</v>
      </c>
    </row>
    <row r="14239" spans="2:2" x14ac:dyDescent="0.25">
      <c r="B14239" s="1" t="s">
        <v>14311</v>
      </c>
    </row>
    <row r="14240" spans="2:2" x14ac:dyDescent="0.25">
      <c r="B14240" s="1" t="s">
        <v>14312</v>
      </c>
    </row>
    <row r="14241" spans="2:2" x14ac:dyDescent="0.25">
      <c r="B14241" s="1" t="s">
        <v>14313</v>
      </c>
    </row>
    <row r="14242" spans="2:2" x14ac:dyDescent="0.25">
      <c r="B14242" s="1" t="s">
        <v>14314</v>
      </c>
    </row>
    <row r="14243" spans="2:2" x14ac:dyDescent="0.25">
      <c r="B14243" s="1" t="s">
        <v>14315</v>
      </c>
    </row>
    <row r="14244" spans="2:2" x14ac:dyDescent="0.25">
      <c r="B14244" s="1" t="s">
        <v>14316</v>
      </c>
    </row>
    <row r="14245" spans="2:2" x14ac:dyDescent="0.25">
      <c r="B14245" s="1" t="s">
        <v>14317</v>
      </c>
    </row>
    <row r="14246" spans="2:2" x14ac:dyDescent="0.25">
      <c r="B14246" s="1" t="s">
        <v>14318</v>
      </c>
    </row>
    <row r="14247" spans="2:2" x14ac:dyDescent="0.25">
      <c r="B14247" s="1" t="s">
        <v>14319</v>
      </c>
    </row>
    <row r="14248" spans="2:2" x14ac:dyDescent="0.25">
      <c r="B14248" s="1" t="s">
        <v>14320</v>
      </c>
    </row>
    <row r="14249" spans="2:2" x14ac:dyDescent="0.25">
      <c r="B14249" s="1" t="s">
        <v>14321</v>
      </c>
    </row>
    <row r="14250" spans="2:2" x14ac:dyDescent="0.25">
      <c r="B14250" s="1" t="s">
        <v>14322</v>
      </c>
    </row>
    <row r="14251" spans="2:2" x14ac:dyDescent="0.25">
      <c r="B14251" s="1" t="s">
        <v>14323</v>
      </c>
    </row>
    <row r="14252" spans="2:2" x14ac:dyDescent="0.25">
      <c r="B14252" s="1" t="s">
        <v>14324</v>
      </c>
    </row>
    <row r="14253" spans="2:2" x14ac:dyDescent="0.25">
      <c r="B14253" s="1" t="s">
        <v>14325</v>
      </c>
    </row>
    <row r="14254" spans="2:2" x14ac:dyDescent="0.25">
      <c r="B14254" s="1" t="s">
        <v>14326</v>
      </c>
    </row>
    <row r="14255" spans="2:2" x14ac:dyDescent="0.25">
      <c r="B14255" s="1" t="s">
        <v>14327</v>
      </c>
    </row>
    <row r="14256" spans="2:2" x14ac:dyDescent="0.25">
      <c r="B14256" s="1" t="s">
        <v>14328</v>
      </c>
    </row>
    <row r="14257" spans="2:2" x14ac:dyDescent="0.25">
      <c r="B14257" s="1" t="s">
        <v>18316</v>
      </c>
    </row>
    <row r="14258" spans="2:2" x14ac:dyDescent="0.25">
      <c r="B14258" s="1" t="s">
        <v>14329</v>
      </c>
    </row>
    <row r="14259" spans="2:2" x14ac:dyDescent="0.25">
      <c r="B14259" s="1" t="s">
        <v>14330</v>
      </c>
    </row>
    <row r="14260" spans="2:2" x14ac:dyDescent="0.25">
      <c r="B14260" s="1" t="s">
        <v>14331</v>
      </c>
    </row>
    <row r="14261" spans="2:2" x14ac:dyDescent="0.25">
      <c r="B14261" s="1" t="s">
        <v>14332</v>
      </c>
    </row>
    <row r="14262" spans="2:2" x14ac:dyDescent="0.25">
      <c r="B14262" s="1" t="s">
        <v>14333</v>
      </c>
    </row>
    <row r="14263" spans="2:2" x14ac:dyDescent="0.25">
      <c r="B14263" s="1" t="s">
        <v>14334</v>
      </c>
    </row>
    <row r="14264" spans="2:2" x14ac:dyDescent="0.25">
      <c r="B14264" s="1" t="s">
        <v>14335</v>
      </c>
    </row>
    <row r="14265" spans="2:2" x14ac:dyDescent="0.25">
      <c r="B14265" s="1" t="s">
        <v>14336</v>
      </c>
    </row>
    <row r="14266" spans="2:2" x14ac:dyDescent="0.25">
      <c r="B14266" s="1" t="s">
        <v>14337</v>
      </c>
    </row>
    <row r="14267" spans="2:2" x14ac:dyDescent="0.25">
      <c r="B14267" s="1" t="s">
        <v>14338</v>
      </c>
    </row>
    <row r="14268" spans="2:2" x14ac:dyDescent="0.25">
      <c r="B14268" s="1" t="s">
        <v>14339</v>
      </c>
    </row>
    <row r="14269" spans="2:2" x14ac:dyDescent="0.25">
      <c r="B14269" s="1" t="s">
        <v>14340</v>
      </c>
    </row>
    <row r="14270" spans="2:2" x14ac:dyDescent="0.25">
      <c r="B14270" s="1" t="s">
        <v>14341</v>
      </c>
    </row>
    <row r="14271" spans="2:2" x14ac:dyDescent="0.25">
      <c r="B14271" s="1" t="s">
        <v>14342</v>
      </c>
    </row>
    <row r="14272" spans="2:2" x14ac:dyDescent="0.25">
      <c r="B14272" s="1" t="s">
        <v>14343</v>
      </c>
    </row>
    <row r="14273" spans="2:2" x14ac:dyDescent="0.25">
      <c r="B14273" s="1" t="s">
        <v>14344</v>
      </c>
    </row>
    <row r="14274" spans="2:2" x14ac:dyDescent="0.25">
      <c r="B14274" s="1" t="s">
        <v>14345</v>
      </c>
    </row>
    <row r="14275" spans="2:2" x14ac:dyDescent="0.25">
      <c r="B14275" s="1" t="s">
        <v>14346</v>
      </c>
    </row>
    <row r="14276" spans="2:2" x14ac:dyDescent="0.25">
      <c r="B14276" s="1" t="s">
        <v>14347</v>
      </c>
    </row>
    <row r="14277" spans="2:2" x14ac:dyDescent="0.25">
      <c r="B14277" s="1" t="s">
        <v>14348</v>
      </c>
    </row>
    <row r="14278" spans="2:2" x14ac:dyDescent="0.25">
      <c r="B14278" s="1" t="s">
        <v>14349</v>
      </c>
    </row>
    <row r="14279" spans="2:2" x14ac:dyDescent="0.25">
      <c r="B14279" s="1" t="s">
        <v>14350</v>
      </c>
    </row>
    <row r="14280" spans="2:2" x14ac:dyDescent="0.25">
      <c r="B14280" s="1" t="s">
        <v>14351</v>
      </c>
    </row>
    <row r="14281" spans="2:2" x14ac:dyDescent="0.25">
      <c r="B14281" s="1" t="s">
        <v>14352</v>
      </c>
    </row>
    <row r="14282" spans="2:2" x14ac:dyDescent="0.25">
      <c r="B14282" s="1" t="s">
        <v>14353</v>
      </c>
    </row>
    <row r="14283" spans="2:2" x14ac:dyDescent="0.25">
      <c r="B14283" s="1" t="s">
        <v>14354</v>
      </c>
    </row>
    <row r="14284" spans="2:2" x14ac:dyDescent="0.25">
      <c r="B14284" s="1" t="s">
        <v>14355</v>
      </c>
    </row>
    <row r="14285" spans="2:2" x14ac:dyDescent="0.25">
      <c r="B14285" s="1" t="s">
        <v>14356</v>
      </c>
    </row>
    <row r="14286" spans="2:2" x14ac:dyDescent="0.25">
      <c r="B14286" s="1" t="s">
        <v>14357</v>
      </c>
    </row>
    <row r="14287" spans="2:2" x14ac:dyDescent="0.25">
      <c r="B14287" s="1" t="s">
        <v>14358</v>
      </c>
    </row>
    <row r="14288" spans="2:2" x14ac:dyDescent="0.25">
      <c r="B14288" s="1" t="s">
        <v>14359</v>
      </c>
    </row>
    <row r="14289" spans="2:2" x14ac:dyDescent="0.25">
      <c r="B14289" s="1" t="s">
        <v>14360</v>
      </c>
    </row>
    <row r="14290" spans="2:2" x14ac:dyDescent="0.25">
      <c r="B14290" s="1" t="s">
        <v>14361</v>
      </c>
    </row>
    <row r="14291" spans="2:2" x14ac:dyDescent="0.25">
      <c r="B14291" s="1" t="s">
        <v>14362</v>
      </c>
    </row>
    <row r="14292" spans="2:2" x14ac:dyDescent="0.25">
      <c r="B14292" s="1" t="s">
        <v>14363</v>
      </c>
    </row>
    <row r="14293" spans="2:2" x14ac:dyDescent="0.25">
      <c r="B14293" s="1" t="s">
        <v>14364</v>
      </c>
    </row>
    <row r="14294" spans="2:2" x14ac:dyDescent="0.25">
      <c r="B14294" s="1" t="s">
        <v>14365</v>
      </c>
    </row>
    <row r="14295" spans="2:2" x14ac:dyDescent="0.25">
      <c r="B14295" s="1" t="s">
        <v>14366</v>
      </c>
    </row>
    <row r="14296" spans="2:2" x14ac:dyDescent="0.25">
      <c r="B14296" s="1" t="s">
        <v>14367</v>
      </c>
    </row>
    <row r="14297" spans="2:2" x14ac:dyDescent="0.25">
      <c r="B14297" s="1" t="s">
        <v>14368</v>
      </c>
    </row>
    <row r="14298" spans="2:2" x14ac:dyDescent="0.25">
      <c r="B14298" s="1" t="s">
        <v>14369</v>
      </c>
    </row>
    <row r="14299" spans="2:2" x14ac:dyDescent="0.25">
      <c r="B14299" s="1" t="s">
        <v>14370</v>
      </c>
    </row>
    <row r="14300" spans="2:2" x14ac:dyDescent="0.25">
      <c r="B14300" s="1" t="s">
        <v>14371</v>
      </c>
    </row>
    <row r="14301" spans="2:2" x14ac:dyDescent="0.25">
      <c r="B14301" s="1" t="s">
        <v>14372</v>
      </c>
    </row>
    <row r="14302" spans="2:2" x14ac:dyDescent="0.25">
      <c r="B14302" s="1" t="s">
        <v>14373</v>
      </c>
    </row>
    <row r="14303" spans="2:2" x14ac:dyDescent="0.25">
      <c r="B14303" s="1" t="s">
        <v>14374</v>
      </c>
    </row>
    <row r="14304" spans="2:2" x14ac:dyDescent="0.25">
      <c r="B14304" s="1" t="s">
        <v>14375</v>
      </c>
    </row>
    <row r="14305" spans="2:2" x14ac:dyDescent="0.25">
      <c r="B14305" s="1" t="s">
        <v>14376</v>
      </c>
    </row>
    <row r="14306" spans="2:2" x14ac:dyDescent="0.25">
      <c r="B14306" s="1" t="s">
        <v>14377</v>
      </c>
    </row>
    <row r="14307" spans="2:2" x14ac:dyDescent="0.25">
      <c r="B14307" s="1" t="s">
        <v>14378</v>
      </c>
    </row>
    <row r="14308" spans="2:2" x14ac:dyDescent="0.25">
      <c r="B14308" s="1" t="s">
        <v>14379</v>
      </c>
    </row>
    <row r="14309" spans="2:2" x14ac:dyDescent="0.25">
      <c r="B14309" s="1" t="s">
        <v>14380</v>
      </c>
    </row>
    <row r="14310" spans="2:2" x14ac:dyDescent="0.25">
      <c r="B14310" s="1" t="s">
        <v>14381</v>
      </c>
    </row>
    <row r="14311" spans="2:2" x14ac:dyDescent="0.25">
      <c r="B14311" s="1" t="s">
        <v>14382</v>
      </c>
    </row>
    <row r="14312" spans="2:2" x14ac:dyDescent="0.25">
      <c r="B14312" s="1" t="s">
        <v>14383</v>
      </c>
    </row>
    <row r="14313" spans="2:2" x14ac:dyDescent="0.25">
      <c r="B14313" s="1" t="s">
        <v>14384</v>
      </c>
    </row>
    <row r="14314" spans="2:2" x14ac:dyDescent="0.25">
      <c r="B14314" s="1" t="s">
        <v>14385</v>
      </c>
    </row>
    <row r="14315" spans="2:2" x14ac:dyDescent="0.25">
      <c r="B14315" s="1" t="s">
        <v>14386</v>
      </c>
    </row>
    <row r="14316" spans="2:2" x14ac:dyDescent="0.25">
      <c r="B14316" s="1" t="s">
        <v>14387</v>
      </c>
    </row>
    <row r="14317" spans="2:2" x14ac:dyDescent="0.25">
      <c r="B14317" s="1" t="s">
        <v>14388</v>
      </c>
    </row>
    <row r="14318" spans="2:2" x14ac:dyDescent="0.25">
      <c r="B14318" s="1" t="s">
        <v>14389</v>
      </c>
    </row>
    <row r="14319" spans="2:2" x14ac:dyDescent="0.25">
      <c r="B14319" s="1" t="s">
        <v>14390</v>
      </c>
    </row>
    <row r="14320" spans="2:2" x14ac:dyDescent="0.25">
      <c r="B14320" s="1" t="s">
        <v>14391</v>
      </c>
    </row>
    <row r="14321" spans="2:2" x14ac:dyDescent="0.25">
      <c r="B14321" s="1" t="s">
        <v>14392</v>
      </c>
    </row>
    <row r="14322" spans="2:2" x14ac:dyDescent="0.25">
      <c r="B14322" s="1" t="s">
        <v>14393</v>
      </c>
    </row>
    <row r="14323" spans="2:2" x14ac:dyDescent="0.25">
      <c r="B14323" s="1" t="s">
        <v>14394</v>
      </c>
    </row>
    <row r="14324" spans="2:2" x14ac:dyDescent="0.25">
      <c r="B14324" s="1" t="s">
        <v>14395</v>
      </c>
    </row>
    <row r="14325" spans="2:2" x14ac:dyDescent="0.25">
      <c r="B14325" s="1" t="s">
        <v>14396</v>
      </c>
    </row>
    <row r="14326" spans="2:2" x14ac:dyDescent="0.25">
      <c r="B14326" s="1" t="s">
        <v>14397</v>
      </c>
    </row>
    <row r="14327" spans="2:2" x14ac:dyDescent="0.25">
      <c r="B14327" s="1" t="s">
        <v>14398</v>
      </c>
    </row>
    <row r="14328" spans="2:2" x14ac:dyDescent="0.25">
      <c r="B14328" s="1" t="s">
        <v>14399</v>
      </c>
    </row>
    <row r="14329" spans="2:2" x14ac:dyDescent="0.25">
      <c r="B14329" s="1" t="s">
        <v>14400</v>
      </c>
    </row>
    <row r="14330" spans="2:2" x14ac:dyDescent="0.25">
      <c r="B14330" s="1" t="s">
        <v>14401</v>
      </c>
    </row>
    <row r="14331" spans="2:2" x14ac:dyDescent="0.25">
      <c r="B14331" s="1" t="s">
        <v>18317</v>
      </c>
    </row>
    <row r="14332" spans="2:2" x14ac:dyDescent="0.25">
      <c r="B14332" s="1" t="s">
        <v>14402</v>
      </c>
    </row>
    <row r="14333" spans="2:2" x14ac:dyDescent="0.25">
      <c r="B14333" s="1" t="s">
        <v>14403</v>
      </c>
    </row>
    <row r="14334" spans="2:2" x14ac:dyDescent="0.25">
      <c r="B14334" s="1" t="s">
        <v>14404</v>
      </c>
    </row>
    <row r="14335" spans="2:2" x14ac:dyDescent="0.25">
      <c r="B14335" s="1" t="s">
        <v>14405</v>
      </c>
    </row>
    <row r="14336" spans="2:2" x14ac:dyDescent="0.25">
      <c r="B14336" s="1" t="s">
        <v>14406</v>
      </c>
    </row>
    <row r="14337" spans="2:2" x14ac:dyDescent="0.25">
      <c r="B14337" s="1" t="s">
        <v>18318</v>
      </c>
    </row>
    <row r="14338" spans="2:2" x14ac:dyDescent="0.25">
      <c r="B14338" s="1" t="s">
        <v>14407</v>
      </c>
    </row>
    <row r="14339" spans="2:2" x14ac:dyDescent="0.25">
      <c r="B14339" s="1" t="s">
        <v>14408</v>
      </c>
    </row>
    <row r="14340" spans="2:2" x14ac:dyDescent="0.25">
      <c r="B14340" s="1" t="s">
        <v>14409</v>
      </c>
    </row>
    <row r="14341" spans="2:2" x14ac:dyDescent="0.25">
      <c r="B14341" s="1" t="s">
        <v>14410</v>
      </c>
    </row>
    <row r="14342" spans="2:2" x14ac:dyDescent="0.25">
      <c r="B14342" s="1" t="s">
        <v>14411</v>
      </c>
    </row>
    <row r="14343" spans="2:2" x14ac:dyDescent="0.25">
      <c r="B14343" s="1" t="s">
        <v>14412</v>
      </c>
    </row>
    <row r="14344" spans="2:2" x14ac:dyDescent="0.25">
      <c r="B14344" s="1" t="s">
        <v>14413</v>
      </c>
    </row>
    <row r="14345" spans="2:2" x14ac:dyDescent="0.25">
      <c r="B14345" s="1" t="s">
        <v>14414</v>
      </c>
    </row>
    <row r="14346" spans="2:2" x14ac:dyDescent="0.25">
      <c r="B14346" s="1" t="s">
        <v>14415</v>
      </c>
    </row>
    <row r="14347" spans="2:2" x14ac:dyDescent="0.25">
      <c r="B14347" s="1" t="s">
        <v>14416</v>
      </c>
    </row>
    <row r="14348" spans="2:2" x14ac:dyDescent="0.25">
      <c r="B14348" s="1" t="s">
        <v>14417</v>
      </c>
    </row>
    <row r="14349" spans="2:2" x14ac:dyDescent="0.25">
      <c r="B14349" s="1" t="s">
        <v>14418</v>
      </c>
    </row>
    <row r="14350" spans="2:2" x14ac:dyDescent="0.25">
      <c r="B14350" s="1" t="s">
        <v>14419</v>
      </c>
    </row>
    <row r="14351" spans="2:2" x14ac:dyDescent="0.25">
      <c r="B14351" s="1" t="s">
        <v>14420</v>
      </c>
    </row>
    <row r="14352" spans="2:2" x14ac:dyDescent="0.25">
      <c r="B14352" s="1" t="s">
        <v>14421</v>
      </c>
    </row>
    <row r="14353" spans="2:2" x14ac:dyDescent="0.25">
      <c r="B14353" s="1" t="s">
        <v>14422</v>
      </c>
    </row>
    <row r="14354" spans="2:2" x14ac:dyDescent="0.25">
      <c r="B14354" s="1" t="s">
        <v>14423</v>
      </c>
    </row>
    <row r="14355" spans="2:2" x14ac:dyDescent="0.25">
      <c r="B14355" s="1" t="s">
        <v>14424</v>
      </c>
    </row>
    <row r="14356" spans="2:2" x14ac:dyDescent="0.25">
      <c r="B14356" s="1" t="s">
        <v>18319</v>
      </c>
    </row>
    <row r="14357" spans="2:2" x14ac:dyDescent="0.25">
      <c r="B14357" s="1" t="s">
        <v>14425</v>
      </c>
    </row>
    <row r="14358" spans="2:2" x14ac:dyDescent="0.25">
      <c r="B14358" s="1" t="s">
        <v>14426</v>
      </c>
    </row>
    <row r="14359" spans="2:2" x14ac:dyDescent="0.25">
      <c r="B14359" s="1" t="s">
        <v>14427</v>
      </c>
    </row>
    <row r="14360" spans="2:2" x14ac:dyDescent="0.25">
      <c r="B14360" s="1" t="s">
        <v>14428</v>
      </c>
    </row>
    <row r="14361" spans="2:2" x14ac:dyDescent="0.25">
      <c r="B14361" s="1" t="s">
        <v>14429</v>
      </c>
    </row>
    <row r="14362" spans="2:2" x14ac:dyDescent="0.25">
      <c r="B14362" s="1" t="s">
        <v>14430</v>
      </c>
    </row>
    <row r="14363" spans="2:2" x14ac:dyDescent="0.25">
      <c r="B14363" s="1" t="s">
        <v>14431</v>
      </c>
    </row>
    <row r="14364" spans="2:2" x14ac:dyDescent="0.25">
      <c r="B14364" s="1" t="s">
        <v>14432</v>
      </c>
    </row>
    <row r="14365" spans="2:2" x14ac:dyDescent="0.25">
      <c r="B14365" s="1" t="s">
        <v>14433</v>
      </c>
    </row>
    <row r="14366" spans="2:2" x14ac:dyDescent="0.25">
      <c r="B14366" s="1" t="s">
        <v>14434</v>
      </c>
    </row>
    <row r="14367" spans="2:2" x14ac:dyDescent="0.25">
      <c r="B14367" s="1" t="s">
        <v>14435</v>
      </c>
    </row>
    <row r="14368" spans="2:2" x14ac:dyDescent="0.25">
      <c r="B14368" s="1" t="s">
        <v>14436</v>
      </c>
    </row>
    <row r="14369" spans="2:2" x14ac:dyDescent="0.25">
      <c r="B14369" s="1" t="s">
        <v>14437</v>
      </c>
    </row>
    <row r="14370" spans="2:2" x14ac:dyDescent="0.25">
      <c r="B14370" s="1" t="s">
        <v>18320</v>
      </c>
    </row>
    <row r="14371" spans="2:2" x14ac:dyDescent="0.25">
      <c r="B14371" s="1" t="s">
        <v>14438</v>
      </c>
    </row>
    <row r="14372" spans="2:2" x14ac:dyDescent="0.25">
      <c r="B14372" s="1" t="s">
        <v>14439</v>
      </c>
    </row>
    <row r="14373" spans="2:2" x14ac:dyDescent="0.25">
      <c r="B14373" s="1" t="s">
        <v>14440</v>
      </c>
    </row>
    <row r="14374" spans="2:2" x14ac:dyDescent="0.25">
      <c r="B14374" s="1" t="s">
        <v>14441</v>
      </c>
    </row>
    <row r="14375" spans="2:2" x14ac:dyDescent="0.25">
      <c r="B14375" s="1" t="s">
        <v>14442</v>
      </c>
    </row>
    <row r="14376" spans="2:2" x14ac:dyDescent="0.25">
      <c r="B14376" s="1" t="s">
        <v>14443</v>
      </c>
    </row>
    <row r="14377" spans="2:2" x14ac:dyDescent="0.25">
      <c r="B14377" s="1" t="s">
        <v>14444</v>
      </c>
    </row>
    <row r="14378" spans="2:2" x14ac:dyDescent="0.25">
      <c r="B14378" s="1" t="s">
        <v>14445</v>
      </c>
    </row>
    <row r="14379" spans="2:2" x14ac:dyDescent="0.25">
      <c r="B14379" s="1" t="s">
        <v>14446</v>
      </c>
    </row>
    <row r="14380" spans="2:2" x14ac:dyDescent="0.25">
      <c r="B14380" s="1" t="s">
        <v>14447</v>
      </c>
    </row>
    <row r="14381" spans="2:2" x14ac:dyDescent="0.25">
      <c r="B14381" s="1" t="s">
        <v>14448</v>
      </c>
    </row>
    <row r="14382" spans="2:2" x14ac:dyDescent="0.25">
      <c r="B14382" s="1" t="s">
        <v>14449</v>
      </c>
    </row>
    <row r="14383" spans="2:2" x14ac:dyDescent="0.25">
      <c r="B14383" s="1" t="s">
        <v>14450</v>
      </c>
    </row>
    <row r="14384" spans="2:2" x14ac:dyDescent="0.25">
      <c r="B14384" s="1" t="s">
        <v>14451</v>
      </c>
    </row>
    <row r="14385" spans="2:2" x14ac:dyDescent="0.25">
      <c r="B14385" s="1" t="s">
        <v>14452</v>
      </c>
    </row>
    <row r="14386" spans="2:2" x14ac:dyDescent="0.25">
      <c r="B14386" s="1" t="s">
        <v>14453</v>
      </c>
    </row>
    <row r="14387" spans="2:2" x14ac:dyDescent="0.25">
      <c r="B14387" s="1" t="s">
        <v>14454</v>
      </c>
    </row>
    <row r="14388" spans="2:2" x14ac:dyDescent="0.25">
      <c r="B14388" s="1" t="s">
        <v>14455</v>
      </c>
    </row>
    <row r="14389" spans="2:2" x14ac:dyDescent="0.25">
      <c r="B14389" s="1" t="s">
        <v>14456</v>
      </c>
    </row>
    <row r="14390" spans="2:2" x14ac:dyDescent="0.25">
      <c r="B14390" s="1" t="s">
        <v>14457</v>
      </c>
    </row>
    <row r="14391" spans="2:2" x14ac:dyDescent="0.25">
      <c r="B14391" s="1" t="s">
        <v>14458</v>
      </c>
    </row>
    <row r="14392" spans="2:2" x14ac:dyDescent="0.25">
      <c r="B14392" s="1" t="s">
        <v>14459</v>
      </c>
    </row>
    <row r="14393" spans="2:2" x14ac:dyDescent="0.25">
      <c r="B14393" s="1" t="s">
        <v>14460</v>
      </c>
    </row>
    <row r="14394" spans="2:2" x14ac:dyDescent="0.25">
      <c r="B14394" s="1" t="s">
        <v>14461</v>
      </c>
    </row>
    <row r="14395" spans="2:2" x14ac:dyDescent="0.25">
      <c r="B14395" s="1" t="s">
        <v>14462</v>
      </c>
    </row>
    <row r="14396" spans="2:2" x14ac:dyDescent="0.25">
      <c r="B14396" s="1" t="s">
        <v>14463</v>
      </c>
    </row>
    <row r="14397" spans="2:2" x14ac:dyDescent="0.25">
      <c r="B14397" s="1" t="s">
        <v>14464</v>
      </c>
    </row>
    <row r="14398" spans="2:2" x14ac:dyDescent="0.25">
      <c r="B14398" s="1" t="s">
        <v>14465</v>
      </c>
    </row>
    <row r="14399" spans="2:2" x14ac:dyDescent="0.25">
      <c r="B14399" s="1" t="s">
        <v>14466</v>
      </c>
    </row>
    <row r="14400" spans="2:2" x14ac:dyDescent="0.25">
      <c r="B14400" s="1" t="s">
        <v>14467</v>
      </c>
    </row>
    <row r="14401" spans="2:2" x14ac:dyDescent="0.25">
      <c r="B14401" s="1" t="s">
        <v>14468</v>
      </c>
    </row>
    <row r="14402" spans="2:2" x14ac:dyDescent="0.25">
      <c r="B14402" s="1" t="s">
        <v>14469</v>
      </c>
    </row>
    <row r="14403" spans="2:2" x14ac:dyDescent="0.25">
      <c r="B14403" s="1" t="s">
        <v>14470</v>
      </c>
    </row>
    <row r="14404" spans="2:2" x14ac:dyDescent="0.25">
      <c r="B14404" s="1" t="s">
        <v>14471</v>
      </c>
    </row>
    <row r="14405" spans="2:2" x14ac:dyDescent="0.25">
      <c r="B14405" s="1" t="s">
        <v>14472</v>
      </c>
    </row>
    <row r="14406" spans="2:2" x14ac:dyDescent="0.25">
      <c r="B14406" s="1" t="s">
        <v>14473</v>
      </c>
    </row>
    <row r="14407" spans="2:2" x14ac:dyDescent="0.25">
      <c r="B14407" s="1" t="s">
        <v>14474</v>
      </c>
    </row>
    <row r="14408" spans="2:2" x14ac:dyDescent="0.25">
      <c r="B14408" s="1" t="s">
        <v>14475</v>
      </c>
    </row>
    <row r="14409" spans="2:2" x14ac:dyDescent="0.25">
      <c r="B14409" s="1" t="s">
        <v>14476</v>
      </c>
    </row>
    <row r="14410" spans="2:2" x14ac:dyDescent="0.25">
      <c r="B14410" s="1" t="s">
        <v>14477</v>
      </c>
    </row>
    <row r="14411" spans="2:2" x14ac:dyDescent="0.25">
      <c r="B14411" s="1" t="s">
        <v>14478</v>
      </c>
    </row>
    <row r="14412" spans="2:2" x14ac:dyDescent="0.25">
      <c r="B14412" s="1" t="s">
        <v>14479</v>
      </c>
    </row>
    <row r="14413" spans="2:2" x14ac:dyDescent="0.25">
      <c r="B14413" s="1" t="s">
        <v>14480</v>
      </c>
    </row>
    <row r="14414" spans="2:2" x14ac:dyDescent="0.25">
      <c r="B14414" s="1" t="s">
        <v>14481</v>
      </c>
    </row>
    <row r="14415" spans="2:2" x14ac:dyDescent="0.25">
      <c r="B14415" s="1" t="s">
        <v>14482</v>
      </c>
    </row>
    <row r="14416" spans="2:2" x14ac:dyDescent="0.25">
      <c r="B14416" s="1" t="s">
        <v>14483</v>
      </c>
    </row>
    <row r="14417" spans="2:2" x14ac:dyDescent="0.25">
      <c r="B14417" s="1" t="s">
        <v>14484</v>
      </c>
    </row>
    <row r="14418" spans="2:2" x14ac:dyDescent="0.25">
      <c r="B14418" s="1" t="s">
        <v>14485</v>
      </c>
    </row>
    <row r="14419" spans="2:2" x14ac:dyDescent="0.25">
      <c r="B14419" s="1" t="s">
        <v>14486</v>
      </c>
    </row>
    <row r="14420" spans="2:2" x14ac:dyDescent="0.25">
      <c r="B14420" s="1" t="s">
        <v>14487</v>
      </c>
    </row>
    <row r="14421" spans="2:2" x14ac:dyDescent="0.25">
      <c r="B14421" s="1" t="s">
        <v>14488</v>
      </c>
    </row>
    <row r="14422" spans="2:2" x14ac:dyDescent="0.25">
      <c r="B14422" s="1" t="s">
        <v>14489</v>
      </c>
    </row>
    <row r="14423" spans="2:2" x14ac:dyDescent="0.25">
      <c r="B14423" s="1" t="s">
        <v>14490</v>
      </c>
    </row>
    <row r="14424" spans="2:2" x14ac:dyDescent="0.25">
      <c r="B14424" s="1" t="s">
        <v>14491</v>
      </c>
    </row>
    <row r="14425" spans="2:2" x14ac:dyDescent="0.25">
      <c r="B14425" s="1" t="s">
        <v>14492</v>
      </c>
    </row>
    <row r="14426" spans="2:2" x14ac:dyDescent="0.25">
      <c r="B14426" s="1" t="s">
        <v>14493</v>
      </c>
    </row>
    <row r="14427" spans="2:2" x14ac:dyDescent="0.25">
      <c r="B14427" s="1" t="s">
        <v>14494</v>
      </c>
    </row>
    <row r="14428" spans="2:2" x14ac:dyDescent="0.25">
      <c r="B14428" s="1" t="s">
        <v>14495</v>
      </c>
    </row>
    <row r="14429" spans="2:2" x14ac:dyDescent="0.25">
      <c r="B14429" s="1" t="s">
        <v>14496</v>
      </c>
    </row>
    <row r="14430" spans="2:2" x14ac:dyDescent="0.25">
      <c r="B14430" s="1" t="s">
        <v>14497</v>
      </c>
    </row>
    <row r="14431" spans="2:2" x14ac:dyDescent="0.25">
      <c r="B14431" s="1" t="s">
        <v>14498</v>
      </c>
    </row>
    <row r="14432" spans="2:2" x14ac:dyDescent="0.25">
      <c r="B14432" s="1" t="s">
        <v>14499</v>
      </c>
    </row>
    <row r="14433" spans="2:2" x14ac:dyDescent="0.25">
      <c r="B14433" s="1" t="s">
        <v>14500</v>
      </c>
    </row>
    <row r="14434" spans="2:2" x14ac:dyDescent="0.25">
      <c r="B14434" s="1" t="s">
        <v>14501</v>
      </c>
    </row>
    <row r="14435" spans="2:2" x14ac:dyDescent="0.25">
      <c r="B14435" s="1" t="s">
        <v>14502</v>
      </c>
    </row>
    <row r="14436" spans="2:2" x14ac:dyDescent="0.25">
      <c r="B14436" s="1" t="s">
        <v>14503</v>
      </c>
    </row>
    <row r="14437" spans="2:2" x14ac:dyDescent="0.25">
      <c r="B14437" s="1" t="s">
        <v>14504</v>
      </c>
    </row>
    <row r="14438" spans="2:2" x14ac:dyDescent="0.25">
      <c r="B14438" s="1" t="s">
        <v>14505</v>
      </c>
    </row>
    <row r="14439" spans="2:2" x14ac:dyDescent="0.25">
      <c r="B14439" s="1" t="s">
        <v>14506</v>
      </c>
    </row>
    <row r="14440" spans="2:2" x14ac:dyDescent="0.25">
      <c r="B14440" s="1" t="s">
        <v>14507</v>
      </c>
    </row>
    <row r="14441" spans="2:2" x14ac:dyDescent="0.25">
      <c r="B14441" s="1" t="s">
        <v>14508</v>
      </c>
    </row>
    <row r="14442" spans="2:2" x14ac:dyDescent="0.25">
      <c r="B14442" s="1" t="s">
        <v>14509</v>
      </c>
    </row>
    <row r="14443" spans="2:2" x14ac:dyDescent="0.25">
      <c r="B14443" s="1" t="s">
        <v>14510</v>
      </c>
    </row>
    <row r="14444" spans="2:2" x14ac:dyDescent="0.25">
      <c r="B14444" s="1" t="s">
        <v>14511</v>
      </c>
    </row>
    <row r="14445" spans="2:2" x14ac:dyDescent="0.25">
      <c r="B14445" s="1" t="s">
        <v>14512</v>
      </c>
    </row>
    <row r="14446" spans="2:2" x14ac:dyDescent="0.25">
      <c r="B14446" s="1" t="s">
        <v>14513</v>
      </c>
    </row>
    <row r="14447" spans="2:2" x14ac:dyDescent="0.25">
      <c r="B14447" s="1" t="s">
        <v>14514</v>
      </c>
    </row>
    <row r="14448" spans="2:2" x14ac:dyDescent="0.25">
      <c r="B14448" s="1" t="s">
        <v>14515</v>
      </c>
    </row>
    <row r="14449" spans="2:2" x14ac:dyDescent="0.25">
      <c r="B14449" s="1" t="s">
        <v>14516</v>
      </c>
    </row>
    <row r="14450" spans="2:2" x14ac:dyDescent="0.25">
      <c r="B14450" s="1" t="s">
        <v>14517</v>
      </c>
    </row>
    <row r="14451" spans="2:2" x14ac:dyDescent="0.25">
      <c r="B14451" s="1" t="s">
        <v>14518</v>
      </c>
    </row>
    <row r="14452" spans="2:2" x14ac:dyDescent="0.25">
      <c r="B14452" s="1" t="s">
        <v>14519</v>
      </c>
    </row>
    <row r="14453" spans="2:2" x14ac:dyDescent="0.25">
      <c r="B14453" s="1" t="s">
        <v>14520</v>
      </c>
    </row>
    <row r="14454" spans="2:2" x14ac:dyDescent="0.25">
      <c r="B14454" s="1" t="s">
        <v>14521</v>
      </c>
    </row>
    <row r="14455" spans="2:2" x14ac:dyDescent="0.25">
      <c r="B14455" s="1" t="s">
        <v>14522</v>
      </c>
    </row>
    <row r="14456" spans="2:2" x14ac:dyDescent="0.25">
      <c r="B14456" s="1" t="s">
        <v>14523</v>
      </c>
    </row>
    <row r="14457" spans="2:2" x14ac:dyDescent="0.25">
      <c r="B14457" s="1" t="s">
        <v>14524</v>
      </c>
    </row>
    <row r="14458" spans="2:2" x14ac:dyDescent="0.25">
      <c r="B14458" s="1" t="s">
        <v>14525</v>
      </c>
    </row>
    <row r="14459" spans="2:2" x14ac:dyDescent="0.25">
      <c r="B14459" s="1" t="s">
        <v>14526</v>
      </c>
    </row>
    <row r="14460" spans="2:2" x14ac:dyDescent="0.25">
      <c r="B14460" s="1" t="s">
        <v>14527</v>
      </c>
    </row>
    <row r="14461" spans="2:2" x14ac:dyDescent="0.25">
      <c r="B14461" s="1" t="s">
        <v>14528</v>
      </c>
    </row>
    <row r="14462" spans="2:2" x14ac:dyDescent="0.25">
      <c r="B14462" s="1" t="s">
        <v>14529</v>
      </c>
    </row>
    <row r="14463" spans="2:2" x14ac:dyDescent="0.25">
      <c r="B14463" s="1" t="s">
        <v>14530</v>
      </c>
    </row>
    <row r="14464" spans="2:2" x14ac:dyDescent="0.25">
      <c r="B14464" s="1" t="s">
        <v>14531</v>
      </c>
    </row>
    <row r="14465" spans="2:2" x14ac:dyDescent="0.25">
      <c r="B14465" s="1" t="s">
        <v>14532</v>
      </c>
    </row>
    <row r="14466" spans="2:2" x14ac:dyDescent="0.25">
      <c r="B14466" s="1" t="s">
        <v>14533</v>
      </c>
    </row>
    <row r="14467" spans="2:2" x14ac:dyDescent="0.25">
      <c r="B14467" s="1" t="s">
        <v>14534</v>
      </c>
    </row>
    <row r="14468" spans="2:2" x14ac:dyDescent="0.25">
      <c r="B14468" s="1" t="s">
        <v>14535</v>
      </c>
    </row>
    <row r="14469" spans="2:2" x14ac:dyDescent="0.25">
      <c r="B14469" s="1" t="s">
        <v>14536</v>
      </c>
    </row>
    <row r="14470" spans="2:2" x14ac:dyDescent="0.25">
      <c r="B14470" s="1" t="s">
        <v>14537</v>
      </c>
    </row>
    <row r="14471" spans="2:2" x14ac:dyDescent="0.25">
      <c r="B14471" s="1" t="s">
        <v>14538</v>
      </c>
    </row>
    <row r="14472" spans="2:2" x14ac:dyDescent="0.25">
      <c r="B14472" s="1" t="s">
        <v>14539</v>
      </c>
    </row>
    <row r="14473" spans="2:2" x14ac:dyDescent="0.25">
      <c r="B14473" s="1" t="s">
        <v>14540</v>
      </c>
    </row>
    <row r="14474" spans="2:2" x14ac:dyDescent="0.25">
      <c r="B14474" s="1" t="s">
        <v>14541</v>
      </c>
    </row>
    <row r="14475" spans="2:2" x14ac:dyDescent="0.25">
      <c r="B14475" s="1" t="s">
        <v>14542</v>
      </c>
    </row>
    <row r="14476" spans="2:2" x14ac:dyDescent="0.25">
      <c r="B14476" s="1" t="s">
        <v>14543</v>
      </c>
    </row>
    <row r="14477" spans="2:2" x14ac:dyDescent="0.25">
      <c r="B14477" s="1" t="s">
        <v>14544</v>
      </c>
    </row>
    <row r="14478" spans="2:2" x14ac:dyDescent="0.25">
      <c r="B14478" s="1" t="s">
        <v>14545</v>
      </c>
    </row>
    <row r="14479" spans="2:2" x14ac:dyDescent="0.25">
      <c r="B14479" s="1" t="s">
        <v>14546</v>
      </c>
    </row>
    <row r="14480" spans="2:2" x14ac:dyDescent="0.25">
      <c r="B14480" s="1" t="s">
        <v>14547</v>
      </c>
    </row>
    <row r="14481" spans="2:2" x14ac:dyDescent="0.25">
      <c r="B14481" s="1" t="s">
        <v>14548</v>
      </c>
    </row>
    <row r="14482" spans="2:2" x14ac:dyDescent="0.25">
      <c r="B14482" s="1" t="s">
        <v>14549</v>
      </c>
    </row>
    <row r="14483" spans="2:2" x14ac:dyDescent="0.25">
      <c r="B14483" s="1" t="s">
        <v>14550</v>
      </c>
    </row>
    <row r="14484" spans="2:2" x14ac:dyDescent="0.25">
      <c r="B14484" s="1" t="s">
        <v>14551</v>
      </c>
    </row>
    <row r="14485" spans="2:2" x14ac:dyDescent="0.25">
      <c r="B14485" s="1" t="s">
        <v>14552</v>
      </c>
    </row>
    <row r="14486" spans="2:2" x14ac:dyDescent="0.25">
      <c r="B14486" s="1" t="s">
        <v>14553</v>
      </c>
    </row>
    <row r="14487" spans="2:2" x14ac:dyDescent="0.25">
      <c r="B14487" s="1" t="s">
        <v>14554</v>
      </c>
    </row>
    <row r="14488" spans="2:2" x14ac:dyDescent="0.25">
      <c r="B14488" s="1" t="s">
        <v>14555</v>
      </c>
    </row>
    <row r="14489" spans="2:2" x14ac:dyDescent="0.25">
      <c r="B14489" s="1" t="s">
        <v>14556</v>
      </c>
    </row>
    <row r="14490" spans="2:2" x14ac:dyDescent="0.25">
      <c r="B14490" s="1" t="s">
        <v>14557</v>
      </c>
    </row>
    <row r="14491" spans="2:2" x14ac:dyDescent="0.25">
      <c r="B14491" s="1" t="s">
        <v>14558</v>
      </c>
    </row>
    <row r="14492" spans="2:2" x14ac:dyDescent="0.25">
      <c r="B14492" s="1" t="s">
        <v>14559</v>
      </c>
    </row>
    <row r="14493" spans="2:2" x14ac:dyDescent="0.25">
      <c r="B14493" s="1" t="s">
        <v>14560</v>
      </c>
    </row>
    <row r="14494" spans="2:2" x14ac:dyDescent="0.25">
      <c r="B14494" s="1" t="s">
        <v>14561</v>
      </c>
    </row>
    <row r="14495" spans="2:2" x14ac:dyDescent="0.25">
      <c r="B14495" s="1" t="s">
        <v>14562</v>
      </c>
    </row>
    <row r="14496" spans="2:2" x14ac:dyDescent="0.25">
      <c r="B14496" s="1" t="s">
        <v>14563</v>
      </c>
    </row>
    <row r="14497" spans="2:2" x14ac:dyDescent="0.25">
      <c r="B14497" s="1" t="s">
        <v>14564</v>
      </c>
    </row>
    <row r="14498" spans="2:2" x14ac:dyDescent="0.25">
      <c r="B14498" s="1" t="s">
        <v>18321</v>
      </c>
    </row>
    <row r="14499" spans="2:2" x14ac:dyDescent="0.25">
      <c r="B14499" s="1" t="s">
        <v>14565</v>
      </c>
    </row>
    <row r="14500" spans="2:2" x14ac:dyDescent="0.25">
      <c r="B14500" s="1" t="s">
        <v>14566</v>
      </c>
    </row>
    <row r="14501" spans="2:2" x14ac:dyDescent="0.25">
      <c r="B14501" s="1" t="s">
        <v>14567</v>
      </c>
    </row>
    <row r="14502" spans="2:2" x14ac:dyDescent="0.25">
      <c r="B14502" s="1" t="s">
        <v>14568</v>
      </c>
    </row>
    <row r="14503" spans="2:2" x14ac:dyDescent="0.25">
      <c r="B14503" s="1" t="s">
        <v>14569</v>
      </c>
    </row>
    <row r="14504" spans="2:2" x14ac:dyDescent="0.25">
      <c r="B14504" s="1" t="s">
        <v>14570</v>
      </c>
    </row>
    <row r="14505" spans="2:2" x14ac:dyDescent="0.25">
      <c r="B14505" s="1" t="s">
        <v>14571</v>
      </c>
    </row>
    <row r="14506" spans="2:2" x14ac:dyDescent="0.25">
      <c r="B14506" s="1" t="s">
        <v>14572</v>
      </c>
    </row>
    <row r="14507" spans="2:2" x14ac:dyDescent="0.25">
      <c r="B14507" s="1" t="s">
        <v>14573</v>
      </c>
    </row>
    <row r="14508" spans="2:2" x14ac:dyDescent="0.25">
      <c r="B14508" s="1" t="s">
        <v>14574</v>
      </c>
    </row>
    <row r="14509" spans="2:2" x14ac:dyDescent="0.25">
      <c r="B14509" s="1" t="s">
        <v>14575</v>
      </c>
    </row>
    <row r="14510" spans="2:2" x14ac:dyDescent="0.25">
      <c r="B14510" s="1" t="s">
        <v>14576</v>
      </c>
    </row>
    <row r="14511" spans="2:2" x14ac:dyDescent="0.25">
      <c r="B14511" s="1" t="s">
        <v>14577</v>
      </c>
    </row>
    <row r="14512" spans="2:2" x14ac:dyDescent="0.25">
      <c r="B14512" s="1" t="s">
        <v>14578</v>
      </c>
    </row>
    <row r="14513" spans="2:2" x14ac:dyDescent="0.25">
      <c r="B14513" s="1" t="s">
        <v>14579</v>
      </c>
    </row>
    <row r="14514" spans="2:2" x14ac:dyDescent="0.25">
      <c r="B14514" s="1" t="s">
        <v>14580</v>
      </c>
    </row>
    <row r="14515" spans="2:2" x14ac:dyDescent="0.25">
      <c r="B14515" s="1" t="s">
        <v>14581</v>
      </c>
    </row>
    <row r="14516" spans="2:2" x14ac:dyDescent="0.25">
      <c r="B14516" s="1" t="s">
        <v>14582</v>
      </c>
    </row>
    <row r="14517" spans="2:2" x14ac:dyDescent="0.25">
      <c r="B14517" s="1" t="s">
        <v>14583</v>
      </c>
    </row>
    <row r="14518" spans="2:2" x14ac:dyDescent="0.25">
      <c r="B14518" s="1" t="s">
        <v>14584</v>
      </c>
    </row>
    <row r="14519" spans="2:2" x14ac:dyDescent="0.25">
      <c r="B14519" s="1" t="s">
        <v>14585</v>
      </c>
    </row>
    <row r="14520" spans="2:2" x14ac:dyDescent="0.25">
      <c r="B14520" s="1" t="s">
        <v>14586</v>
      </c>
    </row>
    <row r="14521" spans="2:2" x14ac:dyDescent="0.25">
      <c r="B14521" s="1" t="s">
        <v>14587</v>
      </c>
    </row>
    <row r="14522" spans="2:2" x14ac:dyDescent="0.25">
      <c r="B14522" s="1" t="s">
        <v>14588</v>
      </c>
    </row>
    <row r="14523" spans="2:2" x14ac:dyDescent="0.25">
      <c r="B14523" s="1" t="s">
        <v>14589</v>
      </c>
    </row>
    <row r="14524" spans="2:2" x14ac:dyDescent="0.25">
      <c r="B14524" s="1" t="s">
        <v>14590</v>
      </c>
    </row>
    <row r="14525" spans="2:2" x14ac:dyDescent="0.25">
      <c r="B14525" s="1" t="s">
        <v>14591</v>
      </c>
    </row>
    <row r="14526" spans="2:2" x14ac:dyDescent="0.25">
      <c r="B14526" s="1" t="s">
        <v>14592</v>
      </c>
    </row>
    <row r="14527" spans="2:2" x14ac:dyDescent="0.25">
      <c r="B14527" s="1" t="s">
        <v>14593</v>
      </c>
    </row>
    <row r="14528" spans="2:2" x14ac:dyDescent="0.25">
      <c r="B14528" s="1" t="s">
        <v>14594</v>
      </c>
    </row>
    <row r="14529" spans="2:2" x14ac:dyDescent="0.25">
      <c r="B14529" s="1" t="s">
        <v>14595</v>
      </c>
    </row>
    <row r="14530" spans="2:2" x14ac:dyDescent="0.25">
      <c r="B14530" s="1" t="s">
        <v>14596</v>
      </c>
    </row>
    <row r="14531" spans="2:2" x14ac:dyDescent="0.25">
      <c r="B14531" s="1" t="s">
        <v>14597</v>
      </c>
    </row>
    <row r="14532" spans="2:2" x14ac:dyDescent="0.25">
      <c r="B14532" s="1" t="s">
        <v>14598</v>
      </c>
    </row>
    <row r="14533" spans="2:2" x14ac:dyDescent="0.25">
      <c r="B14533" s="1" t="s">
        <v>14599</v>
      </c>
    </row>
    <row r="14534" spans="2:2" x14ac:dyDescent="0.25">
      <c r="B14534" s="1" t="s">
        <v>14600</v>
      </c>
    </row>
    <row r="14535" spans="2:2" x14ac:dyDescent="0.25">
      <c r="B14535" s="1" t="s">
        <v>14601</v>
      </c>
    </row>
    <row r="14536" spans="2:2" x14ac:dyDescent="0.25">
      <c r="B14536" s="1" t="s">
        <v>14602</v>
      </c>
    </row>
    <row r="14537" spans="2:2" x14ac:dyDescent="0.25">
      <c r="B14537" s="1" t="s">
        <v>14603</v>
      </c>
    </row>
    <row r="14538" spans="2:2" x14ac:dyDescent="0.25">
      <c r="B14538" s="1" t="s">
        <v>14604</v>
      </c>
    </row>
    <row r="14539" spans="2:2" x14ac:dyDescent="0.25">
      <c r="B14539" s="1" t="s">
        <v>14605</v>
      </c>
    </row>
    <row r="14540" spans="2:2" x14ac:dyDescent="0.25">
      <c r="B14540" s="1" t="s">
        <v>14606</v>
      </c>
    </row>
    <row r="14541" spans="2:2" x14ac:dyDescent="0.25">
      <c r="B14541" s="1" t="s">
        <v>14607</v>
      </c>
    </row>
    <row r="14542" spans="2:2" x14ac:dyDescent="0.25">
      <c r="B14542" s="1" t="s">
        <v>14608</v>
      </c>
    </row>
    <row r="14543" spans="2:2" x14ac:dyDescent="0.25">
      <c r="B14543" s="1" t="s">
        <v>14609</v>
      </c>
    </row>
    <row r="14544" spans="2:2" x14ac:dyDescent="0.25">
      <c r="B14544" s="1" t="s">
        <v>14610</v>
      </c>
    </row>
    <row r="14545" spans="2:2" x14ac:dyDescent="0.25">
      <c r="B14545" s="1" t="s">
        <v>14611</v>
      </c>
    </row>
    <row r="14546" spans="2:2" x14ac:dyDescent="0.25">
      <c r="B14546" s="1" t="s">
        <v>14612</v>
      </c>
    </row>
    <row r="14547" spans="2:2" x14ac:dyDescent="0.25">
      <c r="B14547" s="1" t="s">
        <v>14613</v>
      </c>
    </row>
    <row r="14548" spans="2:2" x14ac:dyDescent="0.25">
      <c r="B14548" s="1" t="s">
        <v>14614</v>
      </c>
    </row>
    <row r="14549" spans="2:2" x14ac:dyDescent="0.25">
      <c r="B14549" s="1" t="s">
        <v>14615</v>
      </c>
    </row>
    <row r="14550" spans="2:2" x14ac:dyDescent="0.25">
      <c r="B14550" s="1" t="s">
        <v>14616</v>
      </c>
    </row>
    <row r="14551" spans="2:2" x14ac:dyDescent="0.25">
      <c r="B14551" s="1" t="s">
        <v>14617</v>
      </c>
    </row>
    <row r="14552" spans="2:2" x14ac:dyDescent="0.25">
      <c r="B14552" s="1" t="s">
        <v>14618</v>
      </c>
    </row>
    <row r="14553" spans="2:2" x14ac:dyDescent="0.25">
      <c r="B14553" s="1" t="s">
        <v>14619</v>
      </c>
    </row>
    <row r="14554" spans="2:2" x14ac:dyDescent="0.25">
      <c r="B14554" s="1" t="s">
        <v>14620</v>
      </c>
    </row>
    <row r="14555" spans="2:2" x14ac:dyDescent="0.25">
      <c r="B14555" s="1" t="s">
        <v>14621</v>
      </c>
    </row>
    <row r="14556" spans="2:2" x14ac:dyDescent="0.25">
      <c r="B14556" s="1" t="s">
        <v>14622</v>
      </c>
    </row>
    <row r="14557" spans="2:2" x14ac:dyDescent="0.25">
      <c r="B14557" s="1" t="s">
        <v>14623</v>
      </c>
    </row>
    <row r="14558" spans="2:2" x14ac:dyDescent="0.25">
      <c r="B14558" s="1" t="s">
        <v>14624</v>
      </c>
    </row>
    <row r="14559" spans="2:2" x14ac:dyDescent="0.25">
      <c r="B14559" s="1" t="s">
        <v>14625</v>
      </c>
    </row>
    <row r="14560" spans="2:2" x14ac:dyDescent="0.25">
      <c r="B14560" s="1" t="s">
        <v>14626</v>
      </c>
    </row>
    <row r="14561" spans="2:2" x14ac:dyDescent="0.25">
      <c r="B14561" s="1" t="s">
        <v>14627</v>
      </c>
    </row>
    <row r="14562" spans="2:2" x14ac:dyDescent="0.25">
      <c r="B14562" s="1" t="s">
        <v>14628</v>
      </c>
    </row>
    <row r="14563" spans="2:2" x14ac:dyDescent="0.25">
      <c r="B14563" s="1" t="s">
        <v>14629</v>
      </c>
    </row>
    <row r="14564" spans="2:2" x14ac:dyDescent="0.25">
      <c r="B14564" s="1" t="s">
        <v>14630</v>
      </c>
    </row>
    <row r="14565" spans="2:2" x14ac:dyDescent="0.25">
      <c r="B14565" s="1" t="s">
        <v>14631</v>
      </c>
    </row>
    <row r="14566" spans="2:2" x14ac:dyDescent="0.25">
      <c r="B14566" s="1" t="s">
        <v>14632</v>
      </c>
    </row>
    <row r="14567" spans="2:2" x14ac:dyDescent="0.25">
      <c r="B14567" s="1" t="s">
        <v>14633</v>
      </c>
    </row>
    <row r="14568" spans="2:2" x14ac:dyDescent="0.25">
      <c r="B14568" s="1" t="s">
        <v>14634</v>
      </c>
    </row>
    <row r="14569" spans="2:2" x14ac:dyDescent="0.25">
      <c r="B14569" s="1" t="s">
        <v>14635</v>
      </c>
    </row>
    <row r="14570" spans="2:2" x14ac:dyDescent="0.25">
      <c r="B14570" s="1" t="s">
        <v>14636</v>
      </c>
    </row>
    <row r="14571" spans="2:2" x14ac:dyDescent="0.25">
      <c r="B14571" s="1" t="s">
        <v>14637</v>
      </c>
    </row>
    <row r="14572" spans="2:2" x14ac:dyDescent="0.25">
      <c r="B14572" s="1" t="s">
        <v>14638</v>
      </c>
    </row>
    <row r="14573" spans="2:2" x14ac:dyDescent="0.25">
      <c r="B14573" s="1" t="s">
        <v>14639</v>
      </c>
    </row>
    <row r="14574" spans="2:2" x14ac:dyDescent="0.25">
      <c r="B14574" s="1" t="s">
        <v>14640</v>
      </c>
    </row>
    <row r="14575" spans="2:2" x14ac:dyDescent="0.25">
      <c r="B14575" s="1" t="s">
        <v>14641</v>
      </c>
    </row>
    <row r="14576" spans="2:2" x14ac:dyDescent="0.25">
      <c r="B14576" s="1" t="s">
        <v>14642</v>
      </c>
    </row>
    <row r="14577" spans="2:2" x14ac:dyDescent="0.25">
      <c r="B14577" s="1" t="s">
        <v>14643</v>
      </c>
    </row>
    <row r="14578" spans="2:2" x14ac:dyDescent="0.25">
      <c r="B14578" s="1" t="s">
        <v>14644</v>
      </c>
    </row>
    <row r="14579" spans="2:2" x14ac:dyDescent="0.25">
      <c r="B14579" s="1" t="s">
        <v>14645</v>
      </c>
    </row>
    <row r="14580" spans="2:2" x14ac:dyDescent="0.25">
      <c r="B14580" s="1" t="s">
        <v>14646</v>
      </c>
    </row>
    <row r="14581" spans="2:2" x14ac:dyDescent="0.25">
      <c r="B14581" s="1" t="s">
        <v>14647</v>
      </c>
    </row>
    <row r="14582" spans="2:2" x14ac:dyDescent="0.25">
      <c r="B14582" s="1" t="s">
        <v>14648</v>
      </c>
    </row>
    <row r="14583" spans="2:2" x14ac:dyDescent="0.25">
      <c r="B14583" s="1" t="s">
        <v>14649</v>
      </c>
    </row>
    <row r="14584" spans="2:2" x14ac:dyDescent="0.25">
      <c r="B14584" s="1" t="s">
        <v>14650</v>
      </c>
    </row>
    <row r="14585" spans="2:2" x14ac:dyDescent="0.25">
      <c r="B14585" s="1" t="s">
        <v>14651</v>
      </c>
    </row>
    <row r="14586" spans="2:2" x14ac:dyDescent="0.25">
      <c r="B14586" s="1" t="s">
        <v>14652</v>
      </c>
    </row>
    <row r="14587" spans="2:2" x14ac:dyDescent="0.25">
      <c r="B14587" s="1" t="s">
        <v>14653</v>
      </c>
    </row>
    <row r="14588" spans="2:2" x14ac:dyDescent="0.25">
      <c r="B14588" s="1" t="s">
        <v>14654</v>
      </c>
    </row>
    <row r="14589" spans="2:2" x14ac:dyDescent="0.25">
      <c r="B14589" s="1" t="s">
        <v>14655</v>
      </c>
    </row>
    <row r="14590" spans="2:2" x14ac:dyDescent="0.25">
      <c r="B14590" s="1" t="s">
        <v>14656</v>
      </c>
    </row>
    <row r="14591" spans="2:2" x14ac:dyDescent="0.25">
      <c r="B14591" s="1" t="s">
        <v>14657</v>
      </c>
    </row>
    <row r="14592" spans="2:2" x14ac:dyDescent="0.25">
      <c r="B14592" s="1" t="s">
        <v>14658</v>
      </c>
    </row>
    <row r="14593" spans="2:2" x14ac:dyDescent="0.25">
      <c r="B14593" s="1" t="s">
        <v>14659</v>
      </c>
    </row>
    <row r="14594" spans="2:2" x14ac:dyDescent="0.25">
      <c r="B14594" s="1" t="s">
        <v>14660</v>
      </c>
    </row>
    <row r="14595" spans="2:2" x14ac:dyDescent="0.25">
      <c r="B14595" s="1" t="s">
        <v>14661</v>
      </c>
    </row>
    <row r="14596" spans="2:2" x14ac:dyDescent="0.25">
      <c r="B14596" s="1" t="s">
        <v>14662</v>
      </c>
    </row>
    <row r="14597" spans="2:2" x14ac:dyDescent="0.25">
      <c r="B14597" s="1" t="s">
        <v>14663</v>
      </c>
    </row>
    <row r="14598" spans="2:2" x14ac:dyDescent="0.25">
      <c r="B14598" s="1" t="s">
        <v>14664</v>
      </c>
    </row>
    <row r="14599" spans="2:2" x14ac:dyDescent="0.25">
      <c r="B14599" s="1" t="s">
        <v>14665</v>
      </c>
    </row>
    <row r="14600" spans="2:2" x14ac:dyDescent="0.25">
      <c r="B14600" s="1" t="s">
        <v>14666</v>
      </c>
    </row>
    <row r="14601" spans="2:2" x14ac:dyDescent="0.25">
      <c r="B14601" s="1" t="s">
        <v>14667</v>
      </c>
    </row>
    <row r="14602" spans="2:2" x14ac:dyDescent="0.25">
      <c r="B14602" s="1" t="s">
        <v>14668</v>
      </c>
    </row>
    <row r="14603" spans="2:2" x14ac:dyDescent="0.25">
      <c r="B14603" s="1" t="s">
        <v>14669</v>
      </c>
    </row>
    <row r="14604" spans="2:2" x14ac:dyDescent="0.25">
      <c r="B14604" s="1" t="s">
        <v>14670</v>
      </c>
    </row>
    <row r="14605" spans="2:2" x14ac:dyDescent="0.25">
      <c r="B14605" s="1" t="s">
        <v>14671</v>
      </c>
    </row>
    <row r="14606" spans="2:2" x14ac:dyDescent="0.25">
      <c r="B14606" s="1" t="s">
        <v>14672</v>
      </c>
    </row>
    <row r="14607" spans="2:2" x14ac:dyDescent="0.25">
      <c r="B14607" s="1" t="s">
        <v>14673</v>
      </c>
    </row>
    <row r="14608" spans="2:2" x14ac:dyDescent="0.25">
      <c r="B14608" s="1" t="s">
        <v>14674</v>
      </c>
    </row>
    <row r="14609" spans="2:2" x14ac:dyDescent="0.25">
      <c r="B14609" s="1" t="s">
        <v>14675</v>
      </c>
    </row>
    <row r="14610" spans="2:2" x14ac:dyDescent="0.25">
      <c r="B14610" s="1" t="s">
        <v>14676</v>
      </c>
    </row>
    <row r="14611" spans="2:2" x14ac:dyDescent="0.25">
      <c r="B14611" s="1" t="s">
        <v>14677</v>
      </c>
    </row>
    <row r="14612" spans="2:2" x14ac:dyDescent="0.25">
      <c r="B14612" s="1" t="s">
        <v>14678</v>
      </c>
    </row>
    <row r="14613" spans="2:2" x14ac:dyDescent="0.25">
      <c r="B14613" s="1" t="s">
        <v>14679</v>
      </c>
    </row>
    <row r="14614" spans="2:2" x14ac:dyDescent="0.25">
      <c r="B14614" s="1" t="s">
        <v>14680</v>
      </c>
    </row>
    <row r="14615" spans="2:2" x14ac:dyDescent="0.25">
      <c r="B14615" s="1" t="s">
        <v>14681</v>
      </c>
    </row>
    <row r="14616" spans="2:2" x14ac:dyDescent="0.25">
      <c r="B14616" s="1" t="s">
        <v>14682</v>
      </c>
    </row>
    <row r="14617" spans="2:2" x14ac:dyDescent="0.25">
      <c r="B14617" s="1" t="s">
        <v>14683</v>
      </c>
    </row>
    <row r="14618" spans="2:2" x14ac:dyDescent="0.25">
      <c r="B14618" s="1" t="s">
        <v>14684</v>
      </c>
    </row>
    <row r="14619" spans="2:2" x14ac:dyDescent="0.25">
      <c r="B14619" s="1" t="s">
        <v>14685</v>
      </c>
    </row>
    <row r="14620" spans="2:2" x14ac:dyDescent="0.25">
      <c r="B14620" s="1" t="s">
        <v>14686</v>
      </c>
    </row>
    <row r="14621" spans="2:2" x14ac:dyDescent="0.25">
      <c r="B14621" s="1" t="s">
        <v>14687</v>
      </c>
    </row>
    <row r="14622" spans="2:2" x14ac:dyDescent="0.25">
      <c r="B14622" s="1" t="s">
        <v>14688</v>
      </c>
    </row>
    <row r="14623" spans="2:2" x14ac:dyDescent="0.25">
      <c r="B14623" s="1" t="s">
        <v>14689</v>
      </c>
    </row>
    <row r="14624" spans="2:2" x14ac:dyDescent="0.25">
      <c r="B14624" s="1" t="s">
        <v>14690</v>
      </c>
    </row>
    <row r="14625" spans="2:2" x14ac:dyDescent="0.25">
      <c r="B14625" s="1" t="s">
        <v>14691</v>
      </c>
    </row>
    <row r="14626" spans="2:2" x14ac:dyDescent="0.25">
      <c r="B14626" s="1" t="s">
        <v>14692</v>
      </c>
    </row>
    <row r="14627" spans="2:2" x14ac:dyDescent="0.25">
      <c r="B14627" s="1" t="s">
        <v>14693</v>
      </c>
    </row>
    <row r="14628" spans="2:2" x14ac:dyDescent="0.25">
      <c r="B14628" s="1" t="s">
        <v>14694</v>
      </c>
    </row>
    <row r="14629" spans="2:2" x14ac:dyDescent="0.25">
      <c r="B14629" s="1" t="s">
        <v>14695</v>
      </c>
    </row>
    <row r="14630" spans="2:2" x14ac:dyDescent="0.25">
      <c r="B14630" s="1" t="s">
        <v>14696</v>
      </c>
    </row>
    <row r="14631" spans="2:2" x14ac:dyDescent="0.25">
      <c r="B14631" s="1" t="s">
        <v>14697</v>
      </c>
    </row>
    <row r="14632" spans="2:2" x14ac:dyDescent="0.25">
      <c r="B14632" s="1" t="s">
        <v>14698</v>
      </c>
    </row>
    <row r="14633" spans="2:2" x14ac:dyDescent="0.25">
      <c r="B14633" s="1" t="s">
        <v>14699</v>
      </c>
    </row>
    <row r="14634" spans="2:2" x14ac:dyDescent="0.25">
      <c r="B14634" s="1" t="s">
        <v>14700</v>
      </c>
    </row>
    <row r="14635" spans="2:2" x14ac:dyDescent="0.25">
      <c r="B14635" s="1" t="s">
        <v>14701</v>
      </c>
    </row>
    <row r="14636" spans="2:2" x14ac:dyDescent="0.25">
      <c r="B14636" s="1" t="s">
        <v>14702</v>
      </c>
    </row>
    <row r="14637" spans="2:2" x14ac:dyDescent="0.25">
      <c r="B14637" s="1" t="s">
        <v>14703</v>
      </c>
    </row>
    <row r="14638" spans="2:2" x14ac:dyDescent="0.25">
      <c r="B14638" s="1" t="s">
        <v>14704</v>
      </c>
    </row>
    <row r="14639" spans="2:2" x14ac:dyDescent="0.25">
      <c r="B14639" s="1" t="s">
        <v>14705</v>
      </c>
    </row>
    <row r="14640" spans="2:2" x14ac:dyDescent="0.25">
      <c r="B14640" s="1" t="s">
        <v>14706</v>
      </c>
    </row>
    <row r="14641" spans="2:2" x14ac:dyDescent="0.25">
      <c r="B14641" s="1" t="s">
        <v>14707</v>
      </c>
    </row>
    <row r="14642" spans="2:2" x14ac:dyDescent="0.25">
      <c r="B14642" s="1" t="s">
        <v>14708</v>
      </c>
    </row>
    <row r="14643" spans="2:2" x14ac:dyDescent="0.25">
      <c r="B14643" s="1" t="s">
        <v>14709</v>
      </c>
    </row>
    <row r="14644" spans="2:2" x14ac:dyDescent="0.25">
      <c r="B14644" s="1" t="s">
        <v>14710</v>
      </c>
    </row>
    <row r="14645" spans="2:2" x14ac:dyDescent="0.25">
      <c r="B14645" s="1" t="s">
        <v>14711</v>
      </c>
    </row>
    <row r="14646" spans="2:2" x14ac:dyDescent="0.25">
      <c r="B14646" s="1" t="s">
        <v>14712</v>
      </c>
    </row>
    <row r="14647" spans="2:2" x14ac:dyDescent="0.25">
      <c r="B14647" s="1" t="s">
        <v>14713</v>
      </c>
    </row>
    <row r="14648" spans="2:2" x14ac:dyDescent="0.25">
      <c r="B14648" s="1" t="s">
        <v>14714</v>
      </c>
    </row>
    <row r="14649" spans="2:2" x14ac:dyDescent="0.25">
      <c r="B14649" s="1" t="s">
        <v>14715</v>
      </c>
    </row>
    <row r="14650" spans="2:2" x14ac:dyDescent="0.25">
      <c r="B14650" s="1" t="s">
        <v>14716</v>
      </c>
    </row>
    <row r="14651" spans="2:2" x14ac:dyDescent="0.25">
      <c r="B14651" s="1" t="s">
        <v>14717</v>
      </c>
    </row>
    <row r="14652" spans="2:2" x14ac:dyDescent="0.25">
      <c r="B14652" s="1" t="s">
        <v>14718</v>
      </c>
    </row>
    <row r="14653" spans="2:2" x14ac:dyDescent="0.25">
      <c r="B14653" s="1" t="s">
        <v>14719</v>
      </c>
    </row>
    <row r="14654" spans="2:2" x14ac:dyDescent="0.25">
      <c r="B14654" s="1" t="s">
        <v>14720</v>
      </c>
    </row>
    <row r="14655" spans="2:2" x14ac:dyDescent="0.25">
      <c r="B14655" s="1" t="s">
        <v>14721</v>
      </c>
    </row>
    <row r="14656" spans="2:2" x14ac:dyDescent="0.25">
      <c r="B14656" s="1" t="s">
        <v>14722</v>
      </c>
    </row>
    <row r="14657" spans="2:2" x14ac:dyDescent="0.25">
      <c r="B14657" s="1" t="s">
        <v>14723</v>
      </c>
    </row>
    <row r="14658" spans="2:2" x14ac:dyDescent="0.25">
      <c r="B14658" s="1" t="s">
        <v>14724</v>
      </c>
    </row>
    <row r="14659" spans="2:2" x14ac:dyDescent="0.25">
      <c r="B14659" s="1" t="s">
        <v>14725</v>
      </c>
    </row>
    <row r="14660" spans="2:2" x14ac:dyDescent="0.25">
      <c r="B14660" s="1" t="s">
        <v>14726</v>
      </c>
    </row>
    <row r="14661" spans="2:2" x14ac:dyDescent="0.25">
      <c r="B14661" s="1" t="s">
        <v>14727</v>
      </c>
    </row>
    <row r="14662" spans="2:2" x14ac:dyDescent="0.25">
      <c r="B14662" s="1" t="s">
        <v>14728</v>
      </c>
    </row>
    <row r="14663" spans="2:2" x14ac:dyDescent="0.25">
      <c r="B14663" s="1" t="s">
        <v>14729</v>
      </c>
    </row>
    <row r="14664" spans="2:2" x14ac:dyDescent="0.25">
      <c r="B14664" s="1" t="s">
        <v>14730</v>
      </c>
    </row>
    <row r="14665" spans="2:2" x14ac:dyDescent="0.25">
      <c r="B14665" s="1" t="s">
        <v>14731</v>
      </c>
    </row>
    <row r="14666" spans="2:2" x14ac:dyDescent="0.25">
      <c r="B14666" s="1" t="s">
        <v>14732</v>
      </c>
    </row>
    <row r="14667" spans="2:2" x14ac:dyDescent="0.25">
      <c r="B14667" s="1" t="s">
        <v>14733</v>
      </c>
    </row>
    <row r="14668" spans="2:2" x14ac:dyDescent="0.25">
      <c r="B14668" s="1" t="s">
        <v>14734</v>
      </c>
    </row>
    <row r="14669" spans="2:2" x14ac:dyDescent="0.25">
      <c r="B14669" s="1" t="s">
        <v>14735</v>
      </c>
    </row>
    <row r="14670" spans="2:2" x14ac:dyDescent="0.25">
      <c r="B14670" s="1" t="s">
        <v>14736</v>
      </c>
    </row>
    <row r="14671" spans="2:2" x14ac:dyDescent="0.25">
      <c r="B14671" s="1" t="s">
        <v>14737</v>
      </c>
    </row>
    <row r="14672" spans="2:2" x14ac:dyDescent="0.25">
      <c r="B14672" s="1" t="s">
        <v>14738</v>
      </c>
    </row>
    <row r="14673" spans="2:2" x14ac:dyDescent="0.25">
      <c r="B14673" s="1" t="s">
        <v>14739</v>
      </c>
    </row>
    <row r="14674" spans="2:2" x14ac:dyDescent="0.25">
      <c r="B14674" s="1" t="s">
        <v>14740</v>
      </c>
    </row>
    <row r="14675" spans="2:2" x14ac:dyDescent="0.25">
      <c r="B14675" s="1" t="s">
        <v>14741</v>
      </c>
    </row>
    <row r="14676" spans="2:2" x14ac:dyDescent="0.25">
      <c r="B14676" s="1" t="s">
        <v>14742</v>
      </c>
    </row>
    <row r="14677" spans="2:2" x14ac:dyDescent="0.25">
      <c r="B14677" s="1" t="s">
        <v>14743</v>
      </c>
    </row>
    <row r="14678" spans="2:2" x14ac:dyDescent="0.25">
      <c r="B14678" s="1" t="s">
        <v>14744</v>
      </c>
    </row>
    <row r="14679" spans="2:2" x14ac:dyDescent="0.25">
      <c r="B14679" s="1" t="s">
        <v>14745</v>
      </c>
    </row>
    <row r="14680" spans="2:2" x14ac:dyDescent="0.25">
      <c r="B14680" s="1" t="s">
        <v>14746</v>
      </c>
    </row>
    <row r="14681" spans="2:2" x14ac:dyDescent="0.25">
      <c r="B14681" s="1" t="s">
        <v>14747</v>
      </c>
    </row>
    <row r="14682" spans="2:2" x14ac:dyDescent="0.25">
      <c r="B14682" s="1" t="s">
        <v>14748</v>
      </c>
    </row>
    <row r="14683" spans="2:2" x14ac:dyDescent="0.25">
      <c r="B14683" s="1" t="s">
        <v>14749</v>
      </c>
    </row>
    <row r="14684" spans="2:2" x14ac:dyDescent="0.25">
      <c r="B14684" s="1" t="s">
        <v>14750</v>
      </c>
    </row>
    <row r="14685" spans="2:2" x14ac:dyDescent="0.25">
      <c r="B14685" s="1" t="s">
        <v>14751</v>
      </c>
    </row>
    <row r="14686" spans="2:2" x14ac:dyDescent="0.25">
      <c r="B14686" s="1" t="s">
        <v>14752</v>
      </c>
    </row>
    <row r="14687" spans="2:2" x14ac:dyDescent="0.25">
      <c r="B14687" s="1" t="s">
        <v>14753</v>
      </c>
    </row>
    <row r="14688" spans="2:2" x14ac:dyDescent="0.25">
      <c r="B14688" s="1" t="s">
        <v>14754</v>
      </c>
    </row>
    <row r="14689" spans="2:2" x14ac:dyDescent="0.25">
      <c r="B14689" s="1" t="s">
        <v>14755</v>
      </c>
    </row>
    <row r="14690" spans="2:2" x14ac:dyDescent="0.25">
      <c r="B14690" s="1" t="s">
        <v>14756</v>
      </c>
    </row>
    <row r="14691" spans="2:2" x14ac:dyDescent="0.25">
      <c r="B14691" s="1" t="s">
        <v>14757</v>
      </c>
    </row>
    <row r="14692" spans="2:2" x14ac:dyDescent="0.25">
      <c r="B14692" s="1" t="s">
        <v>14758</v>
      </c>
    </row>
    <row r="14693" spans="2:2" x14ac:dyDescent="0.25">
      <c r="B14693" s="1" t="s">
        <v>14759</v>
      </c>
    </row>
    <row r="14694" spans="2:2" x14ac:dyDescent="0.25">
      <c r="B14694" s="1" t="s">
        <v>14760</v>
      </c>
    </row>
    <row r="14695" spans="2:2" x14ac:dyDescent="0.25">
      <c r="B14695" s="1" t="s">
        <v>14761</v>
      </c>
    </row>
    <row r="14696" spans="2:2" x14ac:dyDescent="0.25">
      <c r="B14696" s="1" t="s">
        <v>18322</v>
      </c>
    </row>
    <row r="14697" spans="2:2" x14ac:dyDescent="0.25">
      <c r="B14697" s="1" t="s">
        <v>14762</v>
      </c>
    </row>
    <row r="14698" spans="2:2" x14ac:dyDescent="0.25">
      <c r="B14698" s="1" t="s">
        <v>14763</v>
      </c>
    </row>
    <row r="14699" spans="2:2" x14ac:dyDescent="0.25">
      <c r="B14699" s="1" t="s">
        <v>14764</v>
      </c>
    </row>
    <row r="14700" spans="2:2" x14ac:dyDescent="0.25">
      <c r="B14700" s="1" t="s">
        <v>14765</v>
      </c>
    </row>
    <row r="14701" spans="2:2" x14ac:dyDescent="0.25">
      <c r="B14701" s="1" t="s">
        <v>14766</v>
      </c>
    </row>
    <row r="14702" spans="2:2" x14ac:dyDescent="0.25">
      <c r="B14702" s="1" t="s">
        <v>14767</v>
      </c>
    </row>
    <row r="14703" spans="2:2" x14ac:dyDescent="0.25">
      <c r="B14703" s="1" t="s">
        <v>14768</v>
      </c>
    </row>
    <row r="14704" spans="2:2" x14ac:dyDescent="0.25">
      <c r="B14704" s="1" t="s">
        <v>14769</v>
      </c>
    </row>
    <row r="14705" spans="2:2" x14ac:dyDescent="0.25">
      <c r="B14705" s="1" t="s">
        <v>14770</v>
      </c>
    </row>
    <row r="14706" spans="2:2" x14ac:dyDescent="0.25">
      <c r="B14706" s="1" t="s">
        <v>14771</v>
      </c>
    </row>
    <row r="14707" spans="2:2" x14ac:dyDescent="0.25">
      <c r="B14707" s="1" t="s">
        <v>14772</v>
      </c>
    </row>
    <row r="14708" spans="2:2" x14ac:dyDescent="0.25">
      <c r="B14708" s="1" t="s">
        <v>14773</v>
      </c>
    </row>
    <row r="14709" spans="2:2" x14ac:dyDescent="0.25">
      <c r="B14709" s="1" t="s">
        <v>14774</v>
      </c>
    </row>
    <row r="14710" spans="2:2" x14ac:dyDescent="0.25">
      <c r="B14710" s="1" t="s">
        <v>14775</v>
      </c>
    </row>
    <row r="14711" spans="2:2" x14ac:dyDescent="0.25">
      <c r="B14711" s="1" t="s">
        <v>14776</v>
      </c>
    </row>
    <row r="14712" spans="2:2" x14ac:dyDescent="0.25">
      <c r="B14712" s="1" t="s">
        <v>14777</v>
      </c>
    </row>
    <row r="14713" spans="2:2" x14ac:dyDescent="0.25">
      <c r="B14713" s="1" t="s">
        <v>14778</v>
      </c>
    </row>
    <row r="14714" spans="2:2" x14ac:dyDescent="0.25">
      <c r="B14714" s="1" t="s">
        <v>14779</v>
      </c>
    </row>
    <row r="14715" spans="2:2" x14ac:dyDescent="0.25">
      <c r="B14715" s="1" t="s">
        <v>14780</v>
      </c>
    </row>
    <row r="14716" spans="2:2" x14ac:dyDescent="0.25">
      <c r="B14716" s="1" t="s">
        <v>14781</v>
      </c>
    </row>
    <row r="14717" spans="2:2" x14ac:dyDescent="0.25">
      <c r="B14717" s="1" t="s">
        <v>14782</v>
      </c>
    </row>
    <row r="14718" spans="2:2" x14ac:dyDescent="0.25">
      <c r="B14718" s="1" t="s">
        <v>14783</v>
      </c>
    </row>
    <row r="14719" spans="2:2" x14ac:dyDescent="0.25">
      <c r="B14719" s="1" t="s">
        <v>14784</v>
      </c>
    </row>
    <row r="14720" spans="2:2" x14ac:dyDescent="0.25">
      <c r="B14720" s="1" t="s">
        <v>14785</v>
      </c>
    </row>
    <row r="14721" spans="2:2" x14ac:dyDescent="0.25">
      <c r="B14721" s="1" t="s">
        <v>14786</v>
      </c>
    </row>
    <row r="14722" spans="2:2" x14ac:dyDescent="0.25">
      <c r="B14722" s="1" t="s">
        <v>14787</v>
      </c>
    </row>
    <row r="14723" spans="2:2" x14ac:dyDescent="0.25">
      <c r="B14723" s="1" t="s">
        <v>14788</v>
      </c>
    </row>
    <row r="14724" spans="2:2" x14ac:dyDescent="0.25">
      <c r="B14724" s="1" t="s">
        <v>14789</v>
      </c>
    </row>
    <row r="14725" spans="2:2" x14ac:dyDescent="0.25">
      <c r="B14725" s="1" t="s">
        <v>14790</v>
      </c>
    </row>
    <row r="14726" spans="2:2" x14ac:dyDescent="0.25">
      <c r="B14726" s="1" t="s">
        <v>14791</v>
      </c>
    </row>
    <row r="14727" spans="2:2" x14ac:dyDescent="0.25">
      <c r="B14727" s="1" t="s">
        <v>14792</v>
      </c>
    </row>
    <row r="14728" spans="2:2" x14ac:dyDescent="0.25">
      <c r="B14728" s="1" t="s">
        <v>14793</v>
      </c>
    </row>
    <row r="14729" spans="2:2" x14ac:dyDescent="0.25">
      <c r="B14729" s="1" t="s">
        <v>14794</v>
      </c>
    </row>
    <row r="14730" spans="2:2" x14ac:dyDescent="0.25">
      <c r="B14730" s="1" t="s">
        <v>14795</v>
      </c>
    </row>
    <row r="14731" spans="2:2" x14ac:dyDescent="0.25">
      <c r="B14731" s="1" t="s">
        <v>14796</v>
      </c>
    </row>
    <row r="14732" spans="2:2" x14ac:dyDescent="0.25">
      <c r="B14732" s="1" t="s">
        <v>14797</v>
      </c>
    </row>
    <row r="14733" spans="2:2" x14ac:dyDescent="0.25">
      <c r="B14733" s="1" t="s">
        <v>14798</v>
      </c>
    </row>
    <row r="14734" spans="2:2" x14ac:dyDescent="0.25">
      <c r="B14734" s="1" t="s">
        <v>14799</v>
      </c>
    </row>
    <row r="14735" spans="2:2" x14ac:dyDescent="0.25">
      <c r="B14735" s="1" t="s">
        <v>14800</v>
      </c>
    </row>
    <row r="14736" spans="2:2" x14ac:dyDescent="0.25">
      <c r="B14736" s="1" t="s">
        <v>14801</v>
      </c>
    </row>
    <row r="14737" spans="2:2" x14ac:dyDescent="0.25">
      <c r="B14737" s="1" t="s">
        <v>14802</v>
      </c>
    </row>
    <row r="14738" spans="2:2" x14ac:dyDescent="0.25">
      <c r="B14738" s="1" t="s">
        <v>14803</v>
      </c>
    </row>
    <row r="14739" spans="2:2" x14ac:dyDescent="0.25">
      <c r="B14739" s="1" t="s">
        <v>14804</v>
      </c>
    </row>
    <row r="14740" spans="2:2" x14ac:dyDescent="0.25">
      <c r="B14740" s="1" t="s">
        <v>14805</v>
      </c>
    </row>
    <row r="14741" spans="2:2" x14ac:dyDescent="0.25">
      <c r="B14741" s="1" t="s">
        <v>14806</v>
      </c>
    </row>
    <row r="14742" spans="2:2" x14ac:dyDescent="0.25">
      <c r="B14742" s="1" t="s">
        <v>14807</v>
      </c>
    </row>
    <row r="14743" spans="2:2" x14ac:dyDescent="0.25">
      <c r="B14743" s="1" t="s">
        <v>14808</v>
      </c>
    </row>
    <row r="14744" spans="2:2" x14ac:dyDescent="0.25">
      <c r="B14744" s="1" t="s">
        <v>14809</v>
      </c>
    </row>
    <row r="14745" spans="2:2" x14ac:dyDescent="0.25">
      <c r="B14745" s="1" t="s">
        <v>14810</v>
      </c>
    </row>
    <row r="14746" spans="2:2" x14ac:dyDescent="0.25">
      <c r="B14746" s="1" t="s">
        <v>14811</v>
      </c>
    </row>
    <row r="14747" spans="2:2" x14ac:dyDescent="0.25">
      <c r="B14747" s="1" t="s">
        <v>14812</v>
      </c>
    </row>
    <row r="14748" spans="2:2" x14ac:dyDescent="0.25">
      <c r="B14748" s="1" t="s">
        <v>14813</v>
      </c>
    </row>
    <row r="14749" spans="2:2" x14ac:dyDescent="0.25">
      <c r="B14749" s="1" t="s">
        <v>14814</v>
      </c>
    </row>
    <row r="14750" spans="2:2" x14ac:dyDescent="0.25">
      <c r="B14750" s="1" t="s">
        <v>14815</v>
      </c>
    </row>
    <row r="14751" spans="2:2" x14ac:dyDescent="0.25">
      <c r="B14751" s="1" t="s">
        <v>14816</v>
      </c>
    </row>
    <row r="14752" spans="2:2" x14ac:dyDescent="0.25">
      <c r="B14752" s="1" t="s">
        <v>14817</v>
      </c>
    </row>
    <row r="14753" spans="2:2" x14ac:dyDescent="0.25">
      <c r="B14753" s="1" t="s">
        <v>14818</v>
      </c>
    </row>
    <row r="14754" spans="2:2" x14ac:dyDescent="0.25">
      <c r="B14754" s="1" t="s">
        <v>18323</v>
      </c>
    </row>
    <row r="14755" spans="2:2" x14ac:dyDescent="0.25">
      <c r="B14755" s="1" t="s">
        <v>18324</v>
      </c>
    </row>
    <row r="14756" spans="2:2" x14ac:dyDescent="0.25">
      <c r="B14756" s="1" t="s">
        <v>14819</v>
      </c>
    </row>
    <row r="14757" spans="2:2" x14ac:dyDescent="0.25">
      <c r="B14757" s="1" t="s">
        <v>14820</v>
      </c>
    </row>
    <row r="14758" spans="2:2" x14ac:dyDescent="0.25">
      <c r="B14758" s="1" t="s">
        <v>14821</v>
      </c>
    </row>
    <row r="14759" spans="2:2" x14ac:dyDescent="0.25">
      <c r="B14759" s="1" t="s">
        <v>14822</v>
      </c>
    </row>
    <row r="14760" spans="2:2" x14ac:dyDescent="0.25">
      <c r="B14760" s="1" t="s">
        <v>14823</v>
      </c>
    </row>
    <row r="14761" spans="2:2" x14ac:dyDescent="0.25">
      <c r="B14761" s="1" t="s">
        <v>14824</v>
      </c>
    </row>
    <row r="14762" spans="2:2" x14ac:dyDescent="0.25">
      <c r="B14762" s="1" t="s">
        <v>14825</v>
      </c>
    </row>
    <row r="14763" spans="2:2" x14ac:dyDescent="0.25">
      <c r="B14763" s="1" t="s">
        <v>14826</v>
      </c>
    </row>
    <row r="14764" spans="2:2" x14ac:dyDescent="0.25">
      <c r="B14764" s="1" t="s">
        <v>14827</v>
      </c>
    </row>
    <row r="14765" spans="2:2" x14ac:dyDescent="0.25">
      <c r="B14765" s="1" t="s">
        <v>14828</v>
      </c>
    </row>
    <row r="14766" spans="2:2" x14ac:dyDescent="0.25">
      <c r="B14766" s="1" t="s">
        <v>14829</v>
      </c>
    </row>
    <row r="14767" spans="2:2" x14ac:dyDescent="0.25">
      <c r="B14767" s="1" t="s">
        <v>14830</v>
      </c>
    </row>
    <row r="14768" spans="2:2" x14ac:dyDescent="0.25">
      <c r="B14768" s="1" t="s">
        <v>14831</v>
      </c>
    </row>
    <row r="14769" spans="2:2" x14ac:dyDescent="0.25">
      <c r="B14769" s="1" t="s">
        <v>14832</v>
      </c>
    </row>
    <row r="14770" spans="2:2" x14ac:dyDescent="0.25">
      <c r="B14770" s="1" t="s">
        <v>14833</v>
      </c>
    </row>
    <row r="14771" spans="2:2" x14ac:dyDescent="0.25">
      <c r="B14771" s="1" t="s">
        <v>14834</v>
      </c>
    </row>
    <row r="14772" spans="2:2" x14ac:dyDescent="0.25">
      <c r="B14772" s="1" t="s">
        <v>14835</v>
      </c>
    </row>
    <row r="14773" spans="2:2" x14ac:dyDescent="0.25">
      <c r="B14773" s="1" t="s">
        <v>14836</v>
      </c>
    </row>
    <row r="14774" spans="2:2" x14ac:dyDescent="0.25">
      <c r="B14774" s="1" t="s">
        <v>14837</v>
      </c>
    </row>
    <row r="14775" spans="2:2" x14ac:dyDescent="0.25">
      <c r="B14775" s="1" t="s">
        <v>14838</v>
      </c>
    </row>
    <row r="14776" spans="2:2" x14ac:dyDescent="0.25">
      <c r="B14776" s="1" t="s">
        <v>14839</v>
      </c>
    </row>
    <row r="14777" spans="2:2" x14ac:dyDescent="0.25">
      <c r="B14777" s="1" t="s">
        <v>14840</v>
      </c>
    </row>
    <row r="14778" spans="2:2" x14ac:dyDescent="0.25">
      <c r="B14778" s="1" t="s">
        <v>14841</v>
      </c>
    </row>
    <row r="14779" spans="2:2" x14ac:dyDescent="0.25">
      <c r="B14779" s="1" t="s">
        <v>14842</v>
      </c>
    </row>
    <row r="14780" spans="2:2" x14ac:dyDescent="0.25">
      <c r="B14780" s="1" t="s">
        <v>14843</v>
      </c>
    </row>
    <row r="14781" spans="2:2" x14ac:dyDescent="0.25">
      <c r="B14781" s="1" t="s">
        <v>14844</v>
      </c>
    </row>
    <row r="14782" spans="2:2" x14ac:dyDescent="0.25">
      <c r="B14782" s="1" t="s">
        <v>14845</v>
      </c>
    </row>
    <row r="14783" spans="2:2" x14ac:dyDescent="0.25">
      <c r="B14783" s="1" t="s">
        <v>14846</v>
      </c>
    </row>
    <row r="14784" spans="2:2" x14ac:dyDescent="0.25">
      <c r="B14784" s="1" t="s">
        <v>14847</v>
      </c>
    </row>
    <row r="14785" spans="2:2" x14ac:dyDescent="0.25">
      <c r="B14785" s="1" t="s">
        <v>14848</v>
      </c>
    </row>
    <row r="14786" spans="2:2" x14ac:dyDescent="0.25">
      <c r="B14786" s="1" t="s">
        <v>14849</v>
      </c>
    </row>
    <row r="14787" spans="2:2" x14ac:dyDescent="0.25">
      <c r="B14787" s="1" t="s">
        <v>14850</v>
      </c>
    </row>
    <row r="14788" spans="2:2" x14ac:dyDescent="0.25">
      <c r="B14788" s="1" t="s">
        <v>14851</v>
      </c>
    </row>
    <row r="14789" spans="2:2" x14ac:dyDescent="0.25">
      <c r="B14789" s="1" t="s">
        <v>14852</v>
      </c>
    </row>
    <row r="14790" spans="2:2" x14ac:dyDescent="0.25">
      <c r="B14790" s="1" t="s">
        <v>14853</v>
      </c>
    </row>
    <row r="14791" spans="2:2" x14ac:dyDescent="0.25">
      <c r="B14791" s="1" t="s">
        <v>14854</v>
      </c>
    </row>
    <row r="14792" spans="2:2" x14ac:dyDescent="0.25">
      <c r="B14792" s="1" t="s">
        <v>14855</v>
      </c>
    </row>
    <row r="14793" spans="2:2" x14ac:dyDescent="0.25">
      <c r="B14793" s="1" t="s">
        <v>14856</v>
      </c>
    </row>
    <row r="14794" spans="2:2" x14ac:dyDescent="0.25">
      <c r="B14794" s="1" t="s">
        <v>14857</v>
      </c>
    </row>
    <row r="14795" spans="2:2" x14ac:dyDescent="0.25">
      <c r="B14795" s="1" t="s">
        <v>14858</v>
      </c>
    </row>
    <row r="14796" spans="2:2" x14ac:dyDescent="0.25">
      <c r="B14796" s="1" t="s">
        <v>14859</v>
      </c>
    </row>
    <row r="14797" spans="2:2" x14ac:dyDescent="0.25">
      <c r="B14797" s="1" t="s">
        <v>14860</v>
      </c>
    </row>
    <row r="14798" spans="2:2" x14ac:dyDescent="0.25">
      <c r="B14798" s="1" t="s">
        <v>14861</v>
      </c>
    </row>
    <row r="14799" spans="2:2" x14ac:dyDescent="0.25">
      <c r="B14799" s="1" t="s">
        <v>14862</v>
      </c>
    </row>
    <row r="14800" spans="2:2" x14ac:dyDescent="0.25">
      <c r="B14800" s="1" t="s">
        <v>14863</v>
      </c>
    </row>
    <row r="14801" spans="2:2" x14ac:dyDescent="0.25">
      <c r="B14801" s="1" t="s">
        <v>14864</v>
      </c>
    </row>
    <row r="14802" spans="2:2" x14ac:dyDescent="0.25">
      <c r="B14802" s="1" t="s">
        <v>14865</v>
      </c>
    </row>
    <row r="14803" spans="2:2" x14ac:dyDescent="0.25">
      <c r="B14803" s="1" t="s">
        <v>14866</v>
      </c>
    </row>
    <row r="14804" spans="2:2" x14ac:dyDescent="0.25">
      <c r="B14804" s="1" t="s">
        <v>14867</v>
      </c>
    </row>
    <row r="14805" spans="2:2" x14ac:dyDescent="0.25">
      <c r="B14805" s="1" t="s">
        <v>14868</v>
      </c>
    </row>
    <row r="14806" spans="2:2" x14ac:dyDescent="0.25">
      <c r="B14806" s="1" t="s">
        <v>14869</v>
      </c>
    </row>
    <row r="14807" spans="2:2" x14ac:dyDescent="0.25">
      <c r="B14807" s="1" t="s">
        <v>14870</v>
      </c>
    </row>
    <row r="14808" spans="2:2" x14ac:dyDescent="0.25">
      <c r="B14808" s="1" t="s">
        <v>14871</v>
      </c>
    </row>
    <row r="14809" spans="2:2" x14ac:dyDescent="0.25">
      <c r="B14809" s="1" t="s">
        <v>14872</v>
      </c>
    </row>
    <row r="14810" spans="2:2" x14ac:dyDescent="0.25">
      <c r="B14810" s="1" t="s">
        <v>14873</v>
      </c>
    </row>
    <row r="14811" spans="2:2" x14ac:dyDescent="0.25">
      <c r="B14811" s="1" t="s">
        <v>14874</v>
      </c>
    </row>
    <row r="14812" spans="2:2" x14ac:dyDescent="0.25">
      <c r="B14812" s="1" t="s">
        <v>18325</v>
      </c>
    </row>
    <row r="14813" spans="2:2" x14ac:dyDescent="0.25">
      <c r="B14813" s="1" t="s">
        <v>14875</v>
      </c>
    </row>
    <row r="14814" spans="2:2" x14ac:dyDescent="0.25">
      <c r="B14814" s="1" t="s">
        <v>14876</v>
      </c>
    </row>
    <row r="14815" spans="2:2" x14ac:dyDescent="0.25">
      <c r="B14815" s="1" t="s">
        <v>14877</v>
      </c>
    </row>
    <row r="14816" spans="2:2" x14ac:dyDescent="0.25">
      <c r="B14816" s="1" t="s">
        <v>14878</v>
      </c>
    </row>
    <row r="14817" spans="2:2" x14ac:dyDescent="0.25">
      <c r="B14817" s="1" t="s">
        <v>14879</v>
      </c>
    </row>
    <row r="14818" spans="2:2" x14ac:dyDescent="0.25">
      <c r="B14818" s="1" t="s">
        <v>14880</v>
      </c>
    </row>
    <row r="14819" spans="2:2" x14ac:dyDescent="0.25">
      <c r="B14819" s="1" t="s">
        <v>14881</v>
      </c>
    </row>
    <row r="14820" spans="2:2" x14ac:dyDescent="0.25">
      <c r="B14820" s="1" t="s">
        <v>14882</v>
      </c>
    </row>
    <row r="14821" spans="2:2" x14ac:dyDescent="0.25">
      <c r="B14821" s="1" t="s">
        <v>14883</v>
      </c>
    </row>
    <row r="14822" spans="2:2" x14ac:dyDescent="0.25">
      <c r="B14822" s="1" t="s">
        <v>14884</v>
      </c>
    </row>
    <row r="14823" spans="2:2" x14ac:dyDescent="0.25">
      <c r="B14823" s="1" t="s">
        <v>14885</v>
      </c>
    </row>
    <row r="14824" spans="2:2" x14ac:dyDescent="0.25">
      <c r="B14824" s="1" t="s">
        <v>14886</v>
      </c>
    </row>
    <row r="14825" spans="2:2" x14ac:dyDescent="0.25">
      <c r="B14825" s="1" t="s">
        <v>14887</v>
      </c>
    </row>
    <row r="14826" spans="2:2" x14ac:dyDescent="0.25">
      <c r="B14826" s="1" t="s">
        <v>14888</v>
      </c>
    </row>
    <row r="14827" spans="2:2" x14ac:dyDescent="0.25">
      <c r="B14827" s="1" t="s">
        <v>14889</v>
      </c>
    </row>
    <row r="14828" spans="2:2" x14ac:dyDescent="0.25">
      <c r="B14828" s="1" t="s">
        <v>14890</v>
      </c>
    </row>
    <row r="14829" spans="2:2" x14ac:dyDescent="0.25">
      <c r="B14829" s="1" t="s">
        <v>14891</v>
      </c>
    </row>
    <row r="14830" spans="2:2" x14ac:dyDescent="0.25">
      <c r="B14830" s="1" t="s">
        <v>14892</v>
      </c>
    </row>
    <row r="14831" spans="2:2" x14ac:dyDescent="0.25">
      <c r="B14831" s="1" t="s">
        <v>14893</v>
      </c>
    </row>
    <row r="14832" spans="2:2" x14ac:dyDescent="0.25">
      <c r="B14832" s="1" t="s">
        <v>14894</v>
      </c>
    </row>
    <row r="14833" spans="2:2" x14ac:dyDescent="0.25">
      <c r="B14833" s="1" t="s">
        <v>14895</v>
      </c>
    </row>
    <row r="14834" spans="2:2" x14ac:dyDescent="0.25">
      <c r="B14834" s="1" t="s">
        <v>14896</v>
      </c>
    </row>
    <row r="14835" spans="2:2" x14ac:dyDescent="0.25">
      <c r="B14835" s="1" t="s">
        <v>14897</v>
      </c>
    </row>
    <row r="14836" spans="2:2" x14ac:dyDescent="0.25">
      <c r="B14836" s="1" t="s">
        <v>14898</v>
      </c>
    </row>
    <row r="14837" spans="2:2" x14ac:dyDescent="0.25">
      <c r="B14837" s="1" t="s">
        <v>14899</v>
      </c>
    </row>
    <row r="14838" spans="2:2" x14ac:dyDescent="0.25">
      <c r="B14838" s="1" t="s">
        <v>14900</v>
      </c>
    </row>
    <row r="14839" spans="2:2" x14ac:dyDescent="0.25">
      <c r="B14839" s="1" t="s">
        <v>14901</v>
      </c>
    </row>
    <row r="14840" spans="2:2" x14ac:dyDescent="0.25">
      <c r="B14840" s="1" t="s">
        <v>14902</v>
      </c>
    </row>
    <row r="14841" spans="2:2" x14ac:dyDescent="0.25">
      <c r="B14841" s="1" t="s">
        <v>14903</v>
      </c>
    </row>
    <row r="14842" spans="2:2" x14ac:dyDescent="0.25">
      <c r="B14842" s="1" t="s">
        <v>14904</v>
      </c>
    </row>
    <row r="14843" spans="2:2" x14ac:dyDescent="0.25">
      <c r="B14843" s="1" t="s">
        <v>14905</v>
      </c>
    </row>
    <row r="14844" spans="2:2" x14ac:dyDescent="0.25">
      <c r="B14844" s="1" t="s">
        <v>14906</v>
      </c>
    </row>
    <row r="14845" spans="2:2" x14ac:dyDescent="0.25">
      <c r="B14845" s="1" t="s">
        <v>14907</v>
      </c>
    </row>
    <row r="14846" spans="2:2" x14ac:dyDescent="0.25">
      <c r="B14846" s="1" t="s">
        <v>14908</v>
      </c>
    </row>
    <row r="14847" spans="2:2" x14ac:dyDescent="0.25">
      <c r="B14847" s="1" t="s">
        <v>14909</v>
      </c>
    </row>
    <row r="14848" spans="2:2" x14ac:dyDescent="0.25">
      <c r="B14848" s="1" t="s">
        <v>14910</v>
      </c>
    </row>
    <row r="14849" spans="2:2" x14ac:dyDescent="0.25">
      <c r="B14849" s="1" t="s">
        <v>14911</v>
      </c>
    </row>
    <row r="14850" spans="2:2" x14ac:dyDescent="0.25">
      <c r="B14850" s="1" t="s">
        <v>14912</v>
      </c>
    </row>
    <row r="14851" spans="2:2" x14ac:dyDescent="0.25">
      <c r="B14851" s="1" t="s">
        <v>18326</v>
      </c>
    </row>
    <row r="14852" spans="2:2" x14ac:dyDescent="0.25">
      <c r="B14852" s="1" t="s">
        <v>14913</v>
      </c>
    </row>
    <row r="14853" spans="2:2" x14ac:dyDescent="0.25">
      <c r="B14853" s="1" t="s">
        <v>14914</v>
      </c>
    </row>
    <row r="14854" spans="2:2" x14ac:dyDescent="0.25">
      <c r="B14854" s="1" t="s">
        <v>14915</v>
      </c>
    </row>
    <row r="14855" spans="2:2" x14ac:dyDescent="0.25">
      <c r="B14855" s="1" t="s">
        <v>14916</v>
      </c>
    </row>
    <row r="14856" spans="2:2" x14ac:dyDescent="0.25">
      <c r="B14856" s="1" t="s">
        <v>14917</v>
      </c>
    </row>
    <row r="14857" spans="2:2" x14ac:dyDescent="0.25">
      <c r="B14857" s="1" t="s">
        <v>14918</v>
      </c>
    </row>
    <row r="14858" spans="2:2" x14ac:dyDescent="0.25">
      <c r="B14858" s="1" t="s">
        <v>14919</v>
      </c>
    </row>
    <row r="14859" spans="2:2" x14ac:dyDescent="0.25">
      <c r="B14859" s="1" t="s">
        <v>14920</v>
      </c>
    </row>
    <row r="14860" spans="2:2" x14ac:dyDescent="0.25">
      <c r="B14860" s="1" t="s">
        <v>14921</v>
      </c>
    </row>
    <row r="14861" spans="2:2" x14ac:dyDescent="0.25">
      <c r="B14861" s="1" t="s">
        <v>14922</v>
      </c>
    </row>
    <row r="14862" spans="2:2" x14ac:dyDescent="0.25">
      <c r="B14862" s="1" t="s">
        <v>14923</v>
      </c>
    </row>
    <row r="14863" spans="2:2" x14ac:dyDescent="0.25">
      <c r="B14863" s="1" t="s">
        <v>14924</v>
      </c>
    </row>
    <row r="14864" spans="2:2" x14ac:dyDescent="0.25">
      <c r="B14864" s="1" t="s">
        <v>14925</v>
      </c>
    </row>
    <row r="14865" spans="2:2" x14ac:dyDescent="0.25">
      <c r="B14865" s="1" t="s">
        <v>14926</v>
      </c>
    </row>
    <row r="14866" spans="2:2" x14ac:dyDescent="0.25">
      <c r="B14866" s="1" t="s">
        <v>14927</v>
      </c>
    </row>
    <row r="14867" spans="2:2" x14ac:dyDescent="0.25">
      <c r="B14867" s="1" t="s">
        <v>14928</v>
      </c>
    </row>
    <row r="14868" spans="2:2" x14ac:dyDescent="0.25">
      <c r="B14868" s="1" t="s">
        <v>14929</v>
      </c>
    </row>
    <row r="14869" spans="2:2" x14ac:dyDescent="0.25">
      <c r="B14869" s="1" t="s">
        <v>14930</v>
      </c>
    </row>
    <row r="14870" spans="2:2" x14ac:dyDescent="0.25">
      <c r="B14870" s="1" t="s">
        <v>14931</v>
      </c>
    </row>
    <row r="14871" spans="2:2" x14ac:dyDescent="0.25">
      <c r="B14871" s="1" t="s">
        <v>14932</v>
      </c>
    </row>
    <row r="14872" spans="2:2" x14ac:dyDescent="0.25">
      <c r="B14872" s="1" t="s">
        <v>14933</v>
      </c>
    </row>
    <row r="14873" spans="2:2" x14ac:dyDescent="0.25">
      <c r="B14873" s="1" t="s">
        <v>14934</v>
      </c>
    </row>
    <row r="14874" spans="2:2" x14ac:dyDescent="0.25">
      <c r="B14874" s="1" t="s">
        <v>14935</v>
      </c>
    </row>
    <row r="14875" spans="2:2" x14ac:dyDescent="0.25">
      <c r="B14875" s="1" t="s">
        <v>14936</v>
      </c>
    </row>
    <row r="14876" spans="2:2" x14ac:dyDescent="0.25">
      <c r="B14876" s="1" t="s">
        <v>14937</v>
      </c>
    </row>
    <row r="14877" spans="2:2" x14ac:dyDescent="0.25">
      <c r="B14877" s="1" t="s">
        <v>14938</v>
      </c>
    </row>
    <row r="14878" spans="2:2" x14ac:dyDescent="0.25">
      <c r="B14878" s="1" t="s">
        <v>14939</v>
      </c>
    </row>
    <row r="14879" spans="2:2" x14ac:dyDescent="0.25">
      <c r="B14879" s="1" t="s">
        <v>14940</v>
      </c>
    </row>
    <row r="14880" spans="2:2" x14ac:dyDescent="0.25">
      <c r="B14880" s="1" t="s">
        <v>14941</v>
      </c>
    </row>
    <row r="14881" spans="2:2" x14ac:dyDescent="0.25">
      <c r="B14881" s="1" t="s">
        <v>14942</v>
      </c>
    </row>
    <row r="14882" spans="2:2" x14ac:dyDescent="0.25">
      <c r="B14882" s="1" t="s">
        <v>14943</v>
      </c>
    </row>
    <row r="14883" spans="2:2" x14ac:dyDescent="0.25">
      <c r="B14883" s="1" t="s">
        <v>14944</v>
      </c>
    </row>
    <row r="14884" spans="2:2" x14ac:dyDescent="0.25">
      <c r="B14884" s="1" t="s">
        <v>14945</v>
      </c>
    </row>
    <row r="14885" spans="2:2" x14ac:dyDescent="0.25">
      <c r="B14885" s="1" t="s">
        <v>18327</v>
      </c>
    </row>
    <row r="14886" spans="2:2" x14ac:dyDescent="0.25">
      <c r="B14886" s="1" t="s">
        <v>14946</v>
      </c>
    </row>
    <row r="14887" spans="2:2" x14ac:dyDescent="0.25">
      <c r="B14887" s="1" t="s">
        <v>14947</v>
      </c>
    </row>
    <row r="14888" spans="2:2" x14ac:dyDescent="0.25">
      <c r="B14888" s="1" t="s">
        <v>14948</v>
      </c>
    </row>
    <row r="14889" spans="2:2" x14ac:dyDescent="0.25">
      <c r="B14889" s="1" t="s">
        <v>14949</v>
      </c>
    </row>
    <row r="14890" spans="2:2" x14ac:dyDescent="0.25">
      <c r="B14890" s="1" t="s">
        <v>14950</v>
      </c>
    </row>
    <row r="14891" spans="2:2" x14ac:dyDescent="0.25">
      <c r="B14891" s="1" t="s">
        <v>14951</v>
      </c>
    </row>
    <row r="14892" spans="2:2" x14ac:dyDescent="0.25">
      <c r="B14892" s="1" t="s">
        <v>14952</v>
      </c>
    </row>
    <row r="14893" spans="2:2" x14ac:dyDescent="0.25">
      <c r="B14893" s="1" t="s">
        <v>14953</v>
      </c>
    </row>
    <row r="14894" spans="2:2" x14ac:dyDescent="0.25">
      <c r="B14894" s="1" t="s">
        <v>14954</v>
      </c>
    </row>
    <row r="14895" spans="2:2" x14ac:dyDescent="0.25">
      <c r="B14895" s="1" t="s">
        <v>14955</v>
      </c>
    </row>
    <row r="14896" spans="2:2" x14ac:dyDescent="0.25">
      <c r="B14896" s="1" t="s">
        <v>14956</v>
      </c>
    </row>
    <row r="14897" spans="2:2" x14ac:dyDescent="0.25">
      <c r="B14897" s="1" t="s">
        <v>14957</v>
      </c>
    </row>
    <row r="14898" spans="2:2" x14ac:dyDescent="0.25">
      <c r="B14898" s="1" t="s">
        <v>14958</v>
      </c>
    </row>
    <row r="14899" spans="2:2" x14ac:dyDescent="0.25">
      <c r="B14899" s="1" t="s">
        <v>14959</v>
      </c>
    </row>
    <row r="14900" spans="2:2" x14ac:dyDescent="0.25">
      <c r="B14900" s="1" t="s">
        <v>14960</v>
      </c>
    </row>
    <row r="14901" spans="2:2" x14ac:dyDescent="0.25">
      <c r="B14901" s="1" t="s">
        <v>14961</v>
      </c>
    </row>
    <row r="14902" spans="2:2" x14ac:dyDescent="0.25">
      <c r="B14902" s="1" t="s">
        <v>14962</v>
      </c>
    </row>
    <row r="14903" spans="2:2" x14ac:dyDescent="0.25">
      <c r="B14903" s="1" t="s">
        <v>14963</v>
      </c>
    </row>
    <row r="14904" spans="2:2" x14ac:dyDescent="0.25">
      <c r="B14904" s="1" t="s">
        <v>14964</v>
      </c>
    </row>
    <row r="14905" spans="2:2" x14ac:dyDescent="0.25">
      <c r="B14905" s="1" t="s">
        <v>14965</v>
      </c>
    </row>
    <row r="14906" spans="2:2" x14ac:dyDescent="0.25">
      <c r="B14906" s="1" t="s">
        <v>14966</v>
      </c>
    </row>
    <row r="14907" spans="2:2" x14ac:dyDescent="0.25">
      <c r="B14907" s="1" t="s">
        <v>14967</v>
      </c>
    </row>
    <row r="14908" spans="2:2" x14ac:dyDescent="0.25">
      <c r="B14908" s="1" t="s">
        <v>14968</v>
      </c>
    </row>
    <row r="14909" spans="2:2" x14ac:dyDescent="0.25">
      <c r="B14909" s="1" t="s">
        <v>14969</v>
      </c>
    </row>
    <row r="14910" spans="2:2" x14ac:dyDescent="0.25">
      <c r="B14910" s="1" t="s">
        <v>14970</v>
      </c>
    </row>
    <row r="14911" spans="2:2" x14ac:dyDescent="0.25">
      <c r="B14911" s="1" t="s">
        <v>14971</v>
      </c>
    </row>
    <row r="14912" spans="2:2" x14ac:dyDescent="0.25">
      <c r="B14912" s="1" t="s">
        <v>14972</v>
      </c>
    </row>
    <row r="14913" spans="2:2" x14ac:dyDescent="0.25">
      <c r="B14913" s="1" t="s">
        <v>14973</v>
      </c>
    </row>
    <row r="14914" spans="2:2" x14ac:dyDescent="0.25">
      <c r="B14914" s="1" t="s">
        <v>14974</v>
      </c>
    </row>
    <row r="14915" spans="2:2" x14ac:dyDescent="0.25">
      <c r="B14915" s="1" t="s">
        <v>14975</v>
      </c>
    </row>
    <row r="14916" spans="2:2" x14ac:dyDescent="0.25">
      <c r="B14916" s="1" t="s">
        <v>14976</v>
      </c>
    </row>
    <row r="14917" spans="2:2" x14ac:dyDescent="0.25">
      <c r="B14917" s="1" t="s">
        <v>14977</v>
      </c>
    </row>
    <row r="14918" spans="2:2" x14ac:dyDescent="0.25">
      <c r="B14918" s="1" t="s">
        <v>14978</v>
      </c>
    </row>
    <row r="14919" spans="2:2" x14ac:dyDescent="0.25">
      <c r="B14919" s="1" t="s">
        <v>14979</v>
      </c>
    </row>
    <row r="14920" spans="2:2" x14ac:dyDescent="0.25">
      <c r="B14920" s="1" t="s">
        <v>14980</v>
      </c>
    </row>
    <row r="14921" spans="2:2" x14ac:dyDescent="0.25">
      <c r="B14921" s="1" t="s">
        <v>14981</v>
      </c>
    </row>
    <row r="14922" spans="2:2" x14ac:dyDescent="0.25">
      <c r="B14922" s="1" t="s">
        <v>14982</v>
      </c>
    </row>
    <row r="14923" spans="2:2" x14ac:dyDescent="0.25">
      <c r="B14923" s="1" t="s">
        <v>14983</v>
      </c>
    </row>
    <row r="14924" spans="2:2" x14ac:dyDescent="0.25">
      <c r="B14924" s="1" t="s">
        <v>14984</v>
      </c>
    </row>
    <row r="14925" spans="2:2" x14ac:dyDescent="0.25">
      <c r="B14925" s="1" t="s">
        <v>14985</v>
      </c>
    </row>
    <row r="14926" spans="2:2" x14ac:dyDescent="0.25">
      <c r="B14926" s="1" t="s">
        <v>14986</v>
      </c>
    </row>
    <row r="14927" spans="2:2" x14ac:dyDescent="0.25">
      <c r="B14927" s="1" t="s">
        <v>14987</v>
      </c>
    </row>
    <row r="14928" spans="2:2" x14ac:dyDescent="0.25">
      <c r="B14928" s="1" t="s">
        <v>14988</v>
      </c>
    </row>
    <row r="14929" spans="2:2" x14ac:dyDescent="0.25">
      <c r="B14929" s="1" t="s">
        <v>14989</v>
      </c>
    </row>
    <row r="14930" spans="2:2" x14ac:dyDescent="0.25">
      <c r="B14930" s="1" t="s">
        <v>14990</v>
      </c>
    </row>
    <row r="14931" spans="2:2" x14ac:dyDescent="0.25">
      <c r="B14931" s="1" t="s">
        <v>14991</v>
      </c>
    </row>
    <row r="14932" spans="2:2" x14ac:dyDescent="0.25">
      <c r="B14932" s="1" t="s">
        <v>14992</v>
      </c>
    </row>
    <row r="14933" spans="2:2" x14ac:dyDescent="0.25">
      <c r="B14933" s="1" t="s">
        <v>14993</v>
      </c>
    </row>
    <row r="14934" spans="2:2" x14ac:dyDescent="0.25">
      <c r="B14934" s="1" t="s">
        <v>14994</v>
      </c>
    </row>
    <row r="14935" spans="2:2" x14ac:dyDescent="0.25">
      <c r="B14935" s="1" t="s">
        <v>14995</v>
      </c>
    </row>
    <row r="14936" spans="2:2" x14ac:dyDescent="0.25">
      <c r="B14936" s="1" t="s">
        <v>14996</v>
      </c>
    </row>
    <row r="14937" spans="2:2" x14ac:dyDescent="0.25">
      <c r="B14937" s="1" t="s">
        <v>14997</v>
      </c>
    </row>
    <row r="14938" spans="2:2" x14ac:dyDescent="0.25">
      <c r="B14938" s="1" t="s">
        <v>14998</v>
      </c>
    </row>
    <row r="14939" spans="2:2" x14ac:dyDescent="0.25">
      <c r="B14939" s="1" t="s">
        <v>14999</v>
      </c>
    </row>
    <row r="14940" spans="2:2" x14ac:dyDescent="0.25">
      <c r="B14940" s="1" t="s">
        <v>15000</v>
      </c>
    </row>
    <row r="14941" spans="2:2" x14ac:dyDescent="0.25">
      <c r="B14941" s="1" t="s">
        <v>15001</v>
      </c>
    </row>
    <row r="14942" spans="2:2" x14ac:dyDescent="0.25">
      <c r="B14942" s="1" t="s">
        <v>15002</v>
      </c>
    </row>
    <row r="14943" spans="2:2" x14ac:dyDescent="0.25">
      <c r="B14943" s="1" t="s">
        <v>15003</v>
      </c>
    </row>
    <row r="14944" spans="2:2" x14ac:dyDescent="0.25">
      <c r="B14944" s="1" t="s">
        <v>15004</v>
      </c>
    </row>
    <row r="14945" spans="2:2" x14ac:dyDescent="0.25">
      <c r="B14945" s="1" t="s">
        <v>15005</v>
      </c>
    </row>
    <row r="14946" spans="2:2" x14ac:dyDescent="0.25">
      <c r="B14946" s="1" t="s">
        <v>15006</v>
      </c>
    </row>
    <row r="14947" spans="2:2" x14ac:dyDescent="0.25">
      <c r="B14947" s="1" t="s">
        <v>15007</v>
      </c>
    </row>
    <row r="14948" spans="2:2" x14ac:dyDescent="0.25">
      <c r="B14948" s="1" t="s">
        <v>15008</v>
      </c>
    </row>
    <row r="14949" spans="2:2" x14ac:dyDescent="0.25">
      <c r="B14949" s="1" t="s">
        <v>15009</v>
      </c>
    </row>
    <row r="14950" spans="2:2" x14ac:dyDescent="0.25">
      <c r="B14950" s="1" t="s">
        <v>15010</v>
      </c>
    </row>
    <row r="14951" spans="2:2" x14ac:dyDescent="0.25">
      <c r="B14951" s="1" t="s">
        <v>15011</v>
      </c>
    </row>
    <row r="14952" spans="2:2" x14ac:dyDescent="0.25">
      <c r="B14952" s="1" t="s">
        <v>15012</v>
      </c>
    </row>
    <row r="14953" spans="2:2" x14ac:dyDescent="0.25">
      <c r="B14953" s="1" t="s">
        <v>15013</v>
      </c>
    </row>
    <row r="14954" spans="2:2" x14ac:dyDescent="0.25">
      <c r="B14954" s="1" t="s">
        <v>15014</v>
      </c>
    </row>
    <row r="14955" spans="2:2" x14ac:dyDescent="0.25">
      <c r="B14955" s="1" t="s">
        <v>15015</v>
      </c>
    </row>
    <row r="14956" spans="2:2" x14ac:dyDescent="0.25">
      <c r="B14956" s="1" t="s">
        <v>15016</v>
      </c>
    </row>
    <row r="14957" spans="2:2" x14ac:dyDescent="0.25">
      <c r="B14957" s="1" t="s">
        <v>15017</v>
      </c>
    </row>
    <row r="14958" spans="2:2" x14ac:dyDescent="0.25">
      <c r="B14958" s="1" t="s">
        <v>15018</v>
      </c>
    </row>
    <row r="14959" spans="2:2" x14ac:dyDescent="0.25">
      <c r="B14959" s="1" t="s">
        <v>15019</v>
      </c>
    </row>
    <row r="14960" spans="2:2" x14ac:dyDescent="0.25">
      <c r="B14960" s="1" t="s">
        <v>15020</v>
      </c>
    </row>
    <row r="14961" spans="2:2" x14ac:dyDescent="0.25">
      <c r="B14961" s="1" t="s">
        <v>15021</v>
      </c>
    </row>
    <row r="14962" spans="2:2" x14ac:dyDescent="0.25">
      <c r="B14962" s="1" t="s">
        <v>15022</v>
      </c>
    </row>
    <row r="14963" spans="2:2" x14ac:dyDescent="0.25">
      <c r="B14963" s="1" t="s">
        <v>15023</v>
      </c>
    </row>
    <row r="14964" spans="2:2" x14ac:dyDescent="0.25">
      <c r="B14964" s="1" t="s">
        <v>15024</v>
      </c>
    </row>
    <row r="14965" spans="2:2" x14ac:dyDescent="0.25">
      <c r="B14965" s="1" t="s">
        <v>15025</v>
      </c>
    </row>
    <row r="14966" spans="2:2" x14ac:dyDescent="0.25">
      <c r="B14966" s="1" t="s">
        <v>15026</v>
      </c>
    </row>
    <row r="14967" spans="2:2" x14ac:dyDescent="0.25">
      <c r="B14967" s="1" t="s">
        <v>15027</v>
      </c>
    </row>
    <row r="14968" spans="2:2" x14ac:dyDescent="0.25">
      <c r="B14968" s="1" t="s">
        <v>15028</v>
      </c>
    </row>
    <row r="14969" spans="2:2" x14ac:dyDescent="0.25">
      <c r="B14969" s="1" t="s">
        <v>15029</v>
      </c>
    </row>
    <row r="14970" spans="2:2" x14ac:dyDescent="0.25">
      <c r="B14970" s="1" t="s">
        <v>15030</v>
      </c>
    </row>
    <row r="14971" spans="2:2" x14ac:dyDescent="0.25">
      <c r="B14971" s="1" t="s">
        <v>15031</v>
      </c>
    </row>
    <row r="14972" spans="2:2" x14ac:dyDescent="0.25">
      <c r="B14972" s="1" t="s">
        <v>15032</v>
      </c>
    </row>
    <row r="14973" spans="2:2" x14ac:dyDescent="0.25">
      <c r="B14973" s="1" t="s">
        <v>15033</v>
      </c>
    </row>
    <row r="14974" spans="2:2" x14ac:dyDescent="0.25">
      <c r="B14974" s="1" t="s">
        <v>15034</v>
      </c>
    </row>
    <row r="14975" spans="2:2" x14ac:dyDescent="0.25">
      <c r="B14975" s="1" t="s">
        <v>15035</v>
      </c>
    </row>
    <row r="14976" spans="2:2" x14ac:dyDescent="0.25">
      <c r="B14976" s="1" t="s">
        <v>15036</v>
      </c>
    </row>
    <row r="14977" spans="2:2" x14ac:dyDescent="0.25">
      <c r="B14977" s="1" t="s">
        <v>15037</v>
      </c>
    </row>
    <row r="14978" spans="2:2" x14ac:dyDescent="0.25">
      <c r="B14978" s="1" t="s">
        <v>15038</v>
      </c>
    </row>
    <row r="14979" spans="2:2" x14ac:dyDescent="0.25">
      <c r="B14979" s="1" t="s">
        <v>15039</v>
      </c>
    </row>
    <row r="14980" spans="2:2" x14ac:dyDescent="0.25">
      <c r="B14980" s="1" t="s">
        <v>15040</v>
      </c>
    </row>
    <row r="14981" spans="2:2" x14ac:dyDescent="0.25">
      <c r="B14981" s="1" t="s">
        <v>15041</v>
      </c>
    </row>
    <row r="14982" spans="2:2" x14ac:dyDescent="0.25">
      <c r="B14982" s="1" t="s">
        <v>15042</v>
      </c>
    </row>
    <row r="14983" spans="2:2" x14ac:dyDescent="0.25">
      <c r="B14983" s="1" t="s">
        <v>15043</v>
      </c>
    </row>
    <row r="14984" spans="2:2" x14ac:dyDescent="0.25">
      <c r="B14984" s="1" t="s">
        <v>15044</v>
      </c>
    </row>
    <row r="14985" spans="2:2" x14ac:dyDescent="0.25">
      <c r="B14985" s="1" t="s">
        <v>15045</v>
      </c>
    </row>
    <row r="14986" spans="2:2" x14ac:dyDescent="0.25">
      <c r="B14986" s="1" t="s">
        <v>15046</v>
      </c>
    </row>
    <row r="14987" spans="2:2" x14ac:dyDescent="0.25">
      <c r="B14987" s="1" t="s">
        <v>15047</v>
      </c>
    </row>
    <row r="14988" spans="2:2" x14ac:dyDescent="0.25">
      <c r="B14988" s="1" t="s">
        <v>15048</v>
      </c>
    </row>
    <row r="14989" spans="2:2" x14ac:dyDescent="0.25">
      <c r="B14989" s="1" t="s">
        <v>15049</v>
      </c>
    </row>
    <row r="14990" spans="2:2" x14ac:dyDescent="0.25">
      <c r="B14990" s="1" t="s">
        <v>15050</v>
      </c>
    </row>
    <row r="14991" spans="2:2" x14ac:dyDescent="0.25">
      <c r="B14991" s="1" t="s">
        <v>15051</v>
      </c>
    </row>
    <row r="14992" spans="2:2" x14ac:dyDescent="0.25">
      <c r="B14992" s="1" t="s">
        <v>15052</v>
      </c>
    </row>
    <row r="14993" spans="2:2" x14ac:dyDescent="0.25">
      <c r="B14993" s="1" t="s">
        <v>15053</v>
      </c>
    </row>
    <row r="14994" spans="2:2" x14ac:dyDescent="0.25">
      <c r="B14994" s="1" t="s">
        <v>15054</v>
      </c>
    </row>
    <row r="14995" spans="2:2" x14ac:dyDescent="0.25">
      <c r="B14995" s="1" t="s">
        <v>15055</v>
      </c>
    </row>
    <row r="14996" spans="2:2" x14ac:dyDescent="0.25">
      <c r="B14996" s="1" t="s">
        <v>15056</v>
      </c>
    </row>
    <row r="14997" spans="2:2" x14ac:dyDescent="0.25">
      <c r="B14997" s="1" t="s">
        <v>15057</v>
      </c>
    </row>
    <row r="14998" spans="2:2" x14ac:dyDescent="0.25">
      <c r="B14998" s="1" t="s">
        <v>15058</v>
      </c>
    </row>
    <row r="14999" spans="2:2" x14ac:dyDescent="0.25">
      <c r="B14999" s="1" t="s">
        <v>15059</v>
      </c>
    </row>
    <row r="15000" spans="2:2" x14ac:dyDescent="0.25">
      <c r="B15000" s="1" t="s">
        <v>15060</v>
      </c>
    </row>
    <row r="15001" spans="2:2" x14ac:dyDescent="0.25">
      <c r="B15001" s="1" t="s">
        <v>15061</v>
      </c>
    </row>
    <row r="15002" spans="2:2" x14ac:dyDescent="0.25">
      <c r="B15002" s="1" t="s">
        <v>15062</v>
      </c>
    </row>
    <row r="15003" spans="2:2" x14ac:dyDescent="0.25">
      <c r="B15003" s="1" t="s">
        <v>15063</v>
      </c>
    </row>
    <row r="15004" spans="2:2" x14ac:dyDescent="0.25">
      <c r="B15004" s="1" t="s">
        <v>15064</v>
      </c>
    </row>
    <row r="15005" spans="2:2" x14ac:dyDescent="0.25">
      <c r="B15005" s="1" t="s">
        <v>15065</v>
      </c>
    </row>
    <row r="15006" spans="2:2" x14ac:dyDescent="0.25">
      <c r="B15006" s="1" t="s">
        <v>15066</v>
      </c>
    </row>
    <row r="15007" spans="2:2" x14ac:dyDescent="0.25">
      <c r="B15007" s="1" t="s">
        <v>15067</v>
      </c>
    </row>
    <row r="15008" spans="2:2" x14ac:dyDescent="0.25">
      <c r="B15008" s="1" t="s">
        <v>15068</v>
      </c>
    </row>
    <row r="15009" spans="2:2" x14ac:dyDescent="0.25">
      <c r="B15009" s="1" t="s">
        <v>15069</v>
      </c>
    </row>
    <row r="15010" spans="2:2" x14ac:dyDescent="0.25">
      <c r="B15010" s="1" t="s">
        <v>15070</v>
      </c>
    </row>
    <row r="15011" spans="2:2" x14ac:dyDescent="0.25">
      <c r="B15011" s="1" t="s">
        <v>15071</v>
      </c>
    </row>
    <row r="15012" spans="2:2" x14ac:dyDescent="0.25">
      <c r="B15012" s="1" t="s">
        <v>15072</v>
      </c>
    </row>
    <row r="15013" spans="2:2" x14ac:dyDescent="0.25">
      <c r="B15013" s="1" t="s">
        <v>15073</v>
      </c>
    </row>
    <row r="15014" spans="2:2" x14ac:dyDescent="0.25">
      <c r="B15014" s="1" t="s">
        <v>15074</v>
      </c>
    </row>
    <row r="15015" spans="2:2" x14ac:dyDescent="0.25">
      <c r="B15015" s="1" t="s">
        <v>15075</v>
      </c>
    </row>
    <row r="15016" spans="2:2" x14ac:dyDescent="0.25">
      <c r="B15016" s="1" t="s">
        <v>15076</v>
      </c>
    </row>
    <row r="15017" spans="2:2" x14ac:dyDescent="0.25">
      <c r="B15017" s="1" t="s">
        <v>15077</v>
      </c>
    </row>
    <row r="15018" spans="2:2" x14ac:dyDescent="0.25">
      <c r="B15018" s="1" t="s">
        <v>15078</v>
      </c>
    </row>
    <row r="15019" spans="2:2" x14ac:dyDescent="0.25">
      <c r="B15019" s="1" t="s">
        <v>15079</v>
      </c>
    </row>
    <row r="15020" spans="2:2" x14ac:dyDescent="0.25">
      <c r="B15020" s="1" t="s">
        <v>18328</v>
      </c>
    </row>
    <row r="15021" spans="2:2" x14ac:dyDescent="0.25">
      <c r="B15021" s="1" t="s">
        <v>15080</v>
      </c>
    </row>
    <row r="15022" spans="2:2" x14ac:dyDescent="0.25">
      <c r="B15022" s="1" t="s">
        <v>15081</v>
      </c>
    </row>
    <row r="15023" spans="2:2" x14ac:dyDescent="0.25">
      <c r="B15023" s="1" t="s">
        <v>15082</v>
      </c>
    </row>
    <row r="15024" spans="2:2" x14ac:dyDescent="0.25">
      <c r="B15024" s="1" t="s">
        <v>15083</v>
      </c>
    </row>
    <row r="15025" spans="2:2" x14ac:dyDescent="0.25">
      <c r="B15025" s="1" t="s">
        <v>15084</v>
      </c>
    </row>
    <row r="15026" spans="2:2" x14ac:dyDescent="0.25">
      <c r="B15026" s="1" t="s">
        <v>15085</v>
      </c>
    </row>
    <row r="15027" spans="2:2" x14ac:dyDescent="0.25">
      <c r="B15027" s="1" t="s">
        <v>15086</v>
      </c>
    </row>
    <row r="15028" spans="2:2" x14ac:dyDescent="0.25">
      <c r="B15028" s="1" t="s">
        <v>15087</v>
      </c>
    </row>
    <row r="15029" spans="2:2" x14ac:dyDescent="0.25">
      <c r="B15029" s="1" t="s">
        <v>15088</v>
      </c>
    </row>
    <row r="15030" spans="2:2" x14ac:dyDescent="0.25">
      <c r="B15030" s="1" t="s">
        <v>15089</v>
      </c>
    </row>
    <row r="15031" spans="2:2" x14ac:dyDescent="0.25">
      <c r="B15031" s="1" t="s">
        <v>15090</v>
      </c>
    </row>
    <row r="15032" spans="2:2" x14ac:dyDescent="0.25">
      <c r="B15032" s="1" t="s">
        <v>15091</v>
      </c>
    </row>
    <row r="15033" spans="2:2" x14ac:dyDescent="0.25">
      <c r="B15033" s="1" t="s">
        <v>15092</v>
      </c>
    </row>
    <row r="15034" spans="2:2" x14ac:dyDescent="0.25">
      <c r="B15034" s="1" t="s">
        <v>18329</v>
      </c>
    </row>
    <row r="15035" spans="2:2" x14ac:dyDescent="0.25">
      <c r="B15035" s="1" t="s">
        <v>15093</v>
      </c>
    </row>
    <row r="15036" spans="2:2" x14ac:dyDescent="0.25">
      <c r="B15036" s="1" t="s">
        <v>15094</v>
      </c>
    </row>
    <row r="15037" spans="2:2" x14ac:dyDescent="0.25">
      <c r="B15037" s="1" t="s">
        <v>15095</v>
      </c>
    </row>
    <row r="15038" spans="2:2" x14ac:dyDescent="0.25">
      <c r="B15038" s="1" t="s">
        <v>15096</v>
      </c>
    </row>
    <row r="15039" spans="2:2" x14ac:dyDescent="0.25">
      <c r="B15039" s="1" t="s">
        <v>15097</v>
      </c>
    </row>
    <row r="15040" spans="2:2" x14ac:dyDescent="0.25">
      <c r="B15040" s="1" t="s">
        <v>15098</v>
      </c>
    </row>
    <row r="15041" spans="2:2" x14ac:dyDescent="0.25">
      <c r="B15041" s="1" t="s">
        <v>15099</v>
      </c>
    </row>
    <row r="15042" spans="2:2" x14ac:dyDescent="0.25">
      <c r="B15042" s="1" t="s">
        <v>15100</v>
      </c>
    </row>
    <row r="15043" spans="2:2" x14ac:dyDescent="0.25">
      <c r="B15043" s="1" t="s">
        <v>15101</v>
      </c>
    </row>
    <row r="15044" spans="2:2" x14ac:dyDescent="0.25">
      <c r="B15044" s="1" t="s">
        <v>15102</v>
      </c>
    </row>
    <row r="15045" spans="2:2" x14ac:dyDescent="0.25">
      <c r="B15045" s="1" t="s">
        <v>15103</v>
      </c>
    </row>
    <row r="15046" spans="2:2" x14ac:dyDescent="0.25">
      <c r="B15046" s="1" t="s">
        <v>15104</v>
      </c>
    </row>
    <row r="15047" spans="2:2" x14ac:dyDescent="0.25">
      <c r="B15047" s="1" t="s">
        <v>15105</v>
      </c>
    </row>
    <row r="15048" spans="2:2" x14ac:dyDescent="0.25">
      <c r="B15048" s="1" t="s">
        <v>15106</v>
      </c>
    </row>
    <row r="15049" spans="2:2" x14ac:dyDescent="0.25">
      <c r="B15049" s="1" t="s">
        <v>15107</v>
      </c>
    </row>
    <row r="15050" spans="2:2" x14ac:dyDescent="0.25">
      <c r="B15050" s="1" t="s">
        <v>15108</v>
      </c>
    </row>
    <row r="15051" spans="2:2" x14ac:dyDescent="0.25">
      <c r="B15051" s="1" t="s">
        <v>15109</v>
      </c>
    </row>
    <row r="15052" spans="2:2" x14ac:dyDescent="0.25">
      <c r="B15052" s="1" t="s">
        <v>15110</v>
      </c>
    </row>
    <row r="15053" spans="2:2" x14ac:dyDescent="0.25">
      <c r="B15053" s="1" t="s">
        <v>15111</v>
      </c>
    </row>
    <row r="15054" spans="2:2" x14ac:dyDescent="0.25">
      <c r="B15054" s="1" t="s">
        <v>15112</v>
      </c>
    </row>
    <row r="15055" spans="2:2" x14ac:dyDescent="0.25">
      <c r="B15055" s="1" t="s">
        <v>15113</v>
      </c>
    </row>
    <row r="15056" spans="2:2" x14ac:dyDescent="0.25">
      <c r="B15056" s="1" t="s">
        <v>15114</v>
      </c>
    </row>
    <row r="15057" spans="2:2" x14ac:dyDescent="0.25">
      <c r="B15057" s="1" t="s">
        <v>15115</v>
      </c>
    </row>
    <row r="15058" spans="2:2" x14ac:dyDescent="0.25">
      <c r="B15058" s="1" t="s">
        <v>15116</v>
      </c>
    </row>
    <row r="15059" spans="2:2" x14ac:dyDescent="0.25">
      <c r="B15059" s="1" t="s">
        <v>15117</v>
      </c>
    </row>
    <row r="15060" spans="2:2" x14ac:dyDescent="0.25">
      <c r="B15060" s="1" t="s">
        <v>15118</v>
      </c>
    </row>
    <row r="15061" spans="2:2" x14ac:dyDescent="0.25">
      <c r="B15061" s="1" t="s">
        <v>15119</v>
      </c>
    </row>
    <row r="15062" spans="2:2" x14ac:dyDescent="0.25">
      <c r="B15062" s="1" t="s">
        <v>15120</v>
      </c>
    </row>
    <row r="15063" spans="2:2" x14ac:dyDescent="0.25">
      <c r="B15063" s="1" t="s">
        <v>15121</v>
      </c>
    </row>
    <row r="15064" spans="2:2" x14ac:dyDescent="0.25">
      <c r="B15064" s="1" t="s">
        <v>18330</v>
      </c>
    </row>
    <row r="15065" spans="2:2" x14ac:dyDescent="0.25">
      <c r="B15065" s="1" t="s">
        <v>15122</v>
      </c>
    </row>
    <row r="15066" spans="2:2" x14ac:dyDescent="0.25">
      <c r="B15066" s="1" t="s">
        <v>15123</v>
      </c>
    </row>
    <row r="15067" spans="2:2" x14ac:dyDescent="0.25">
      <c r="B15067" s="1" t="s">
        <v>15124</v>
      </c>
    </row>
    <row r="15068" spans="2:2" x14ac:dyDescent="0.25">
      <c r="B15068" s="1" t="s">
        <v>15125</v>
      </c>
    </row>
    <row r="15069" spans="2:2" x14ac:dyDescent="0.25">
      <c r="B15069" s="1" t="s">
        <v>15126</v>
      </c>
    </row>
    <row r="15070" spans="2:2" x14ac:dyDescent="0.25">
      <c r="B15070" s="1" t="s">
        <v>15127</v>
      </c>
    </row>
    <row r="15071" spans="2:2" x14ac:dyDescent="0.25">
      <c r="B15071" s="1" t="s">
        <v>15128</v>
      </c>
    </row>
    <row r="15072" spans="2:2" x14ac:dyDescent="0.25">
      <c r="B15072" s="1" t="s">
        <v>15129</v>
      </c>
    </row>
    <row r="15073" spans="2:2" x14ac:dyDescent="0.25">
      <c r="B15073" s="1" t="s">
        <v>15130</v>
      </c>
    </row>
    <row r="15074" spans="2:2" x14ac:dyDescent="0.25">
      <c r="B15074" s="1" t="s">
        <v>15131</v>
      </c>
    </row>
    <row r="15075" spans="2:2" x14ac:dyDescent="0.25">
      <c r="B15075" s="1" t="s">
        <v>15132</v>
      </c>
    </row>
    <row r="15076" spans="2:2" x14ac:dyDescent="0.25">
      <c r="B15076" s="1" t="s">
        <v>15133</v>
      </c>
    </row>
    <row r="15077" spans="2:2" x14ac:dyDescent="0.25">
      <c r="B15077" s="1" t="s">
        <v>15134</v>
      </c>
    </row>
    <row r="15078" spans="2:2" x14ac:dyDescent="0.25">
      <c r="B15078" s="1" t="s">
        <v>15135</v>
      </c>
    </row>
    <row r="15079" spans="2:2" x14ac:dyDescent="0.25">
      <c r="B15079" s="1" t="s">
        <v>15136</v>
      </c>
    </row>
    <row r="15080" spans="2:2" x14ac:dyDescent="0.25">
      <c r="B15080" s="1" t="s">
        <v>15137</v>
      </c>
    </row>
    <row r="15081" spans="2:2" x14ac:dyDescent="0.25">
      <c r="B15081" s="1" t="s">
        <v>15138</v>
      </c>
    </row>
    <row r="15082" spans="2:2" x14ac:dyDescent="0.25">
      <c r="B15082" s="1" t="s">
        <v>15139</v>
      </c>
    </row>
    <row r="15083" spans="2:2" x14ac:dyDescent="0.25">
      <c r="B15083" s="1" t="s">
        <v>15140</v>
      </c>
    </row>
    <row r="15084" spans="2:2" x14ac:dyDescent="0.25">
      <c r="B15084" s="1" t="s">
        <v>15141</v>
      </c>
    </row>
    <row r="15085" spans="2:2" x14ac:dyDescent="0.25">
      <c r="B15085" s="1" t="s">
        <v>15142</v>
      </c>
    </row>
    <row r="15086" spans="2:2" x14ac:dyDescent="0.25">
      <c r="B15086" s="1" t="s">
        <v>15143</v>
      </c>
    </row>
    <row r="15087" spans="2:2" x14ac:dyDescent="0.25">
      <c r="B15087" s="1" t="s">
        <v>15144</v>
      </c>
    </row>
    <row r="15088" spans="2:2" x14ac:dyDescent="0.25">
      <c r="B15088" s="1" t="s">
        <v>15145</v>
      </c>
    </row>
    <row r="15089" spans="2:2" x14ac:dyDescent="0.25">
      <c r="B15089" s="1" t="s">
        <v>15146</v>
      </c>
    </row>
    <row r="15090" spans="2:2" x14ac:dyDescent="0.25">
      <c r="B15090" s="1" t="s">
        <v>15147</v>
      </c>
    </row>
    <row r="15091" spans="2:2" x14ac:dyDescent="0.25">
      <c r="B15091" s="1" t="s">
        <v>15148</v>
      </c>
    </row>
    <row r="15092" spans="2:2" x14ac:dyDescent="0.25">
      <c r="B15092" s="1" t="s">
        <v>15149</v>
      </c>
    </row>
    <row r="15093" spans="2:2" x14ac:dyDescent="0.25">
      <c r="B15093" s="1" t="s">
        <v>15150</v>
      </c>
    </row>
    <row r="15094" spans="2:2" x14ac:dyDescent="0.25">
      <c r="B15094" s="1" t="s">
        <v>15151</v>
      </c>
    </row>
    <row r="15095" spans="2:2" x14ac:dyDescent="0.25">
      <c r="B15095" s="1" t="s">
        <v>15152</v>
      </c>
    </row>
    <row r="15096" spans="2:2" x14ac:dyDescent="0.25">
      <c r="B15096" s="1" t="s">
        <v>15153</v>
      </c>
    </row>
    <row r="15097" spans="2:2" x14ac:dyDescent="0.25">
      <c r="B15097" s="1" t="s">
        <v>15154</v>
      </c>
    </row>
    <row r="15098" spans="2:2" x14ac:dyDescent="0.25">
      <c r="B15098" s="1" t="s">
        <v>15155</v>
      </c>
    </row>
    <row r="15099" spans="2:2" x14ac:dyDescent="0.25">
      <c r="B15099" s="1" t="s">
        <v>15156</v>
      </c>
    </row>
    <row r="15100" spans="2:2" x14ac:dyDescent="0.25">
      <c r="B15100" s="1" t="s">
        <v>15157</v>
      </c>
    </row>
    <row r="15101" spans="2:2" x14ac:dyDescent="0.25">
      <c r="B15101" s="1" t="s">
        <v>15158</v>
      </c>
    </row>
    <row r="15102" spans="2:2" x14ac:dyDescent="0.25">
      <c r="B15102" s="1" t="s">
        <v>15159</v>
      </c>
    </row>
    <row r="15103" spans="2:2" x14ac:dyDescent="0.25">
      <c r="B15103" s="1" t="s">
        <v>15160</v>
      </c>
    </row>
    <row r="15104" spans="2:2" x14ac:dyDescent="0.25">
      <c r="B15104" s="1" t="s">
        <v>15161</v>
      </c>
    </row>
    <row r="15105" spans="2:2" x14ac:dyDescent="0.25">
      <c r="B15105" s="1" t="s">
        <v>15162</v>
      </c>
    </row>
    <row r="15106" spans="2:2" x14ac:dyDescent="0.25">
      <c r="B15106" s="1" t="s">
        <v>15163</v>
      </c>
    </row>
    <row r="15107" spans="2:2" x14ac:dyDescent="0.25">
      <c r="B15107" s="1" t="s">
        <v>15164</v>
      </c>
    </row>
    <row r="15108" spans="2:2" x14ac:dyDescent="0.25">
      <c r="B15108" s="1" t="s">
        <v>15165</v>
      </c>
    </row>
    <row r="15109" spans="2:2" x14ac:dyDescent="0.25">
      <c r="B15109" s="1" t="s">
        <v>15166</v>
      </c>
    </row>
    <row r="15110" spans="2:2" x14ac:dyDescent="0.25">
      <c r="B15110" s="1" t="s">
        <v>15167</v>
      </c>
    </row>
    <row r="15111" spans="2:2" x14ac:dyDescent="0.25">
      <c r="B15111" s="1" t="s">
        <v>15168</v>
      </c>
    </row>
    <row r="15112" spans="2:2" x14ac:dyDescent="0.25">
      <c r="B15112" s="1" t="s">
        <v>15169</v>
      </c>
    </row>
    <row r="15113" spans="2:2" x14ac:dyDescent="0.25">
      <c r="B15113" s="1" t="s">
        <v>15170</v>
      </c>
    </row>
    <row r="15114" spans="2:2" x14ac:dyDescent="0.25">
      <c r="B15114" s="1" t="s">
        <v>15171</v>
      </c>
    </row>
    <row r="15115" spans="2:2" x14ac:dyDescent="0.25">
      <c r="B15115" s="1" t="s">
        <v>15172</v>
      </c>
    </row>
    <row r="15116" spans="2:2" x14ac:dyDescent="0.25">
      <c r="B15116" s="1" t="s">
        <v>15173</v>
      </c>
    </row>
    <row r="15117" spans="2:2" x14ac:dyDescent="0.25">
      <c r="B15117" s="1" t="s">
        <v>15174</v>
      </c>
    </row>
    <row r="15118" spans="2:2" x14ac:dyDescent="0.25">
      <c r="B15118" s="1" t="s">
        <v>15175</v>
      </c>
    </row>
    <row r="15119" spans="2:2" x14ac:dyDescent="0.25">
      <c r="B15119" s="1" t="s">
        <v>15176</v>
      </c>
    </row>
    <row r="15120" spans="2:2" x14ac:dyDescent="0.25">
      <c r="B15120" s="1" t="s">
        <v>15177</v>
      </c>
    </row>
    <row r="15121" spans="2:2" x14ac:dyDescent="0.25">
      <c r="B15121" s="1" t="s">
        <v>15178</v>
      </c>
    </row>
    <row r="15122" spans="2:2" x14ac:dyDescent="0.25">
      <c r="B15122" s="1" t="s">
        <v>15179</v>
      </c>
    </row>
    <row r="15123" spans="2:2" x14ac:dyDescent="0.25">
      <c r="B15123" s="1" t="s">
        <v>15180</v>
      </c>
    </row>
    <row r="15124" spans="2:2" x14ac:dyDescent="0.25">
      <c r="B15124" s="1" t="s">
        <v>15181</v>
      </c>
    </row>
    <row r="15125" spans="2:2" x14ac:dyDescent="0.25">
      <c r="B15125" s="1" t="s">
        <v>15182</v>
      </c>
    </row>
    <row r="15126" spans="2:2" x14ac:dyDescent="0.25">
      <c r="B15126" s="1" t="s">
        <v>15183</v>
      </c>
    </row>
    <row r="15127" spans="2:2" x14ac:dyDescent="0.25">
      <c r="B15127" s="1" t="s">
        <v>15184</v>
      </c>
    </row>
    <row r="15128" spans="2:2" x14ac:dyDescent="0.25">
      <c r="B15128" s="1" t="s">
        <v>18331</v>
      </c>
    </row>
    <row r="15129" spans="2:2" x14ac:dyDescent="0.25">
      <c r="B15129" s="1" t="s">
        <v>15185</v>
      </c>
    </row>
    <row r="15130" spans="2:2" x14ac:dyDescent="0.25">
      <c r="B15130" s="1" t="s">
        <v>15186</v>
      </c>
    </row>
    <row r="15131" spans="2:2" x14ac:dyDescent="0.25">
      <c r="B15131" s="1" t="s">
        <v>15187</v>
      </c>
    </row>
    <row r="15132" spans="2:2" x14ac:dyDescent="0.25">
      <c r="B15132" s="1" t="s">
        <v>15188</v>
      </c>
    </row>
    <row r="15133" spans="2:2" x14ac:dyDescent="0.25">
      <c r="B15133" s="1" t="s">
        <v>15189</v>
      </c>
    </row>
    <row r="15134" spans="2:2" x14ac:dyDescent="0.25">
      <c r="B15134" s="1" t="s">
        <v>15190</v>
      </c>
    </row>
    <row r="15135" spans="2:2" x14ac:dyDescent="0.25">
      <c r="B15135" s="1" t="s">
        <v>15191</v>
      </c>
    </row>
    <row r="15136" spans="2:2" x14ac:dyDescent="0.25">
      <c r="B15136" s="1" t="s">
        <v>15192</v>
      </c>
    </row>
    <row r="15137" spans="2:2" x14ac:dyDescent="0.25">
      <c r="B15137" s="1" t="s">
        <v>15193</v>
      </c>
    </row>
    <row r="15138" spans="2:2" x14ac:dyDescent="0.25">
      <c r="B15138" s="1" t="s">
        <v>15194</v>
      </c>
    </row>
    <row r="15139" spans="2:2" x14ac:dyDescent="0.25">
      <c r="B15139" s="1" t="s">
        <v>15195</v>
      </c>
    </row>
    <row r="15140" spans="2:2" x14ac:dyDescent="0.25">
      <c r="B15140" s="1" t="s">
        <v>15196</v>
      </c>
    </row>
    <row r="15141" spans="2:2" x14ac:dyDescent="0.25">
      <c r="B15141" s="1" t="s">
        <v>15197</v>
      </c>
    </row>
    <row r="15142" spans="2:2" x14ac:dyDescent="0.25">
      <c r="B15142" s="1" t="s">
        <v>15198</v>
      </c>
    </row>
    <row r="15143" spans="2:2" x14ac:dyDescent="0.25">
      <c r="B15143" s="1" t="s">
        <v>15199</v>
      </c>
    </row>
    <row r="15144" spans="2:2" x14ac:dyDescent="0.25">
      <c r="B15144" s="1" t="s">
        <v>15200</v>
      </c>
    </row>
    <row r="15145" spans="2:2" x14ac:dyDescent="0.25">
      <c r="B15145" s="1" t="s">
        <v>15201</v>
      </c>
    </row>
    <row r="15146" spans="2:2" x14ac:dyDescent="0.25">
      <c r="B15146" s="1" t="s">
        <v>15202</v>
      </c>
    </row>
    <row r="15147" spans="2:2" x14ac:dyDescent="0.25">
      <c r="B15147" s="1" t="s">
        <v>15203</v>
      </c>
    </row>
    <row r="15148" spans="2:2" x14ac:dyDescent="0.25">
      <c r="B15148" s="1" t="s">
        <v>15204</v>
      </c>
    </row>
    <row r="15149" spans="2:2" x14ac:dyDescent="0.25">
      <c r="B15149" s="1" t="s">
        <v>15205</v>
      </c>
    </row>
    <row r="15150" spans="2:2" x14ac:dyDescent="0.25">
      <c r="B15150" s="1" t="s">
        <v>15206</v>
      </c>
    </row>
    <row r="15151" spans="2:2" x14ac:dyDescent="0.25">
      <c r="B15151" s="1" t="s">
        <v>15207</v>
      </c>
    </row>
    <row r="15152" spans="2:2" x14ac:dyDescent="0.25">
      <c r="B15152" s="1" t="s">
        <v>15208</v>
      </c>
    </row>
    <row r="15153" spans="2:2" x14ac:dyDescent="0.25">
      <c r="B15153" s="1" t="s">
        <v>15209</v>
      </c>
    </row>
    <row r="15154" spans="2:2" x14ac:dyDescent="0.25">
      <c r="B15154" s="1" t="s">
        <v>15210</v>
      </c>
    </row>
    <row r="15155" spans="2:2" x14ac:dyDescent="0.25">
      <c r="B15155" s="1" t="s">
        <v>15211</v>
      </c>
    </row>
    <row r="15156" spans="2:2" x14ac:dyDescent="0.25">
      <c r="B15156" s="1" t="s">
        <v>15212</v>
      </c>
    </row>
    <row r="15157" spans="2:2" x14ac:dyDescent="0.25">
      <c r="B15157" s="1" t="s">
        <v>15213</v>
      </c>
    </row>
    <row r="15158" spans="2:2" x14ac:dyDescent="0.25">
      <c r="B15158" s="1" t="s">
        <v>15214</v>
      </c>
    </row>
    <row r="15159" spans="2:2" x14ac:dyDescent="0.25">
      <c r="B15159" s="1" t="s">
        <v>15215</v>
      </c>
    </row>
    <row r="15160" spans="2:2" x14ac:dyDescent="0.25">
      <c r="B15160" s="1" t="s">
        <v>15216</v>
      </c>
    </row>
    <row r="15161" spans="2:2" x14ac:dyDescent="0.25">
      <c r="B15161" s="1" t="s">
        <v>15217</v>
      </c>
    </row>
    <row r="15162" spans="2:2" x14ac:dyDescent="0.25">
      <c r="B15162" s="1" t="s">
        <v>15218</v>
      </c>
    </row>
    <row r="15163" spans="2:2" x14ac:dyDescent="0.25">
      <c r="B15163" s="1" t="s">
        <v>15219</v>
      </c>
    </row>
    <row r="15164" spans="2:2" x14ac:dyDescent="0.25">
      <c r="B15164" s="1" t="s">
        <v>15220</v>
      </c>
    </row>
    <row r="15165" spans="2:2" x14ac:dyDescent="0.25">
      <c r="B15165" s="1" t="s">
        <v>15221</v>
      </c>
    </row>
    <row r="15166" spans="2:2" x14ac:dyDescent="0.25">
      <c r="B15166" s="1" t="s">
        <v>15222</v>
      </c>
    </row>
    <row r="15167" spans="2:2" x14ac:dyDescent="0.25">
      <c r="B15167" s="1" t="s">
        <v>15223</v>
      </c>
    </row>
    <row r="15168" spans="2:2" x14ac:dyDescent="0.25">
      <c r="B15168" s="1" t="s">
        <v>15224</v>
      </c>
    </row>
    <row r="15169" spans="2:2" x14ac:dyDescent="0.25">
      <c r="B15169" s="1" t="s">
        <v>15225</v>
      </c>
    </row>
    <row r="15170" spans="2:2" x14ac:dyDescent="0.25">
      <c r="B15170" s="1" t="s">
        <v>15226</v>
      </c>
    </row>
    <row r="15171" spans="2:2" x14ac:dyDescent="0.25">
      <c r="B15171" s="1" t="s">
        <v>15227</v>
      </c>
    </row>
    <row r="15172" spans="2:2" x14ac:dyDescent="0.25">
      <c r="B15172" s="1" t="s">
        <v>15228</v>
      </c>
    </row>
    <row r="15173" spans="2:2" x14ac:dyDescent="0.25">
      <c r="B15173" s="1" t="s">
        <v>15229</v>
      </c>
    </row>
    <row r="15174" spans="2:2" x14ac:dyDescent="0.25">
      <c r="B15174" s="1" t="s">
        <v>15230</v>
      </c>
    </row>
    <row r="15175" spans="2:2" x14ac:dyDescent="0.25">
      <c r="B15175" s="1" t="s">
        <v>15231</v>
      </c>
    </row>
    <row r="15176" spans="2:2" x14ac:dyDescent="0.25">
      <c r="B15176" s="1" t="s">
        <v>15232</v>
      </c>
    </row>
    <row r="15177" spans="2:2" x14ac:dyDescent="0.25">
      <c r="B15177" s="1" t="s">
        <v>15233</v>
      </c>
    </row>
    <row r="15178" spans="2:2" x14ac:dyDescent="0.25">
      <c r="B15178" s="1" t="s">
        <v>15234</v>
      </c>
    </row>
    <row r="15179" spans="2:2" x14ac:dyDescent="0.25">
      <c r="B15179" s="1" t="s">
        <v>15235</v>
      </c>
    </row>
    <row r="15180" spans="2:2" x14ac:dyDescent="0.25">
      <c r="B15180" s="1" t="s">
        <v>15236</v>
      </c>
    </row>
    <row r="15181" spans="2:2" x14ac:dyDescent="0.25">
      <c r="B15181" s="1" t="s">
        <v>15237</v>
      </c>
    </row>
    <row r="15182" spans="2:2" x14ac:dyDescent="0.25">
      <c r="B15182" s="1" t="s">
        <v>15238</v>
      </c>
    </row>
    <row r="15183" spans="2:2" x14ac:dyDescent="0.25">
      <c r="B15183" s="1" t="s">
        <v>15239</v>
      </c>
    </row>
    <row r="15184" spans="2:2" x14ac:dyDescent="0.25">
      <c r="B15184" s="1" t="s">
        <v>15240</v>
      </c>
    </row>
    <row r="15185" spans="2:2" x14ac:dyDescent="0.25">
      <c r="B15185" s="1" t="s">
        <v>15241</v>
      </c>
    </row>
    <row r="15186" spans="2:2" x14ac:dyDescent="0.25">
      <c r="B15186" s="1" t="s">
        <v>15242</v>
      </c>
    </row>
    <row r="15187" spans="2:2" x14ac:dyDescent="0.25">
      <c r="B15187" s="1" t="s">
        <v>15243</v>
      </c>
    </row>
    <row r="15188" spans="2:2" x14ac:dyDescent="0.25">
      <c r="B15188" s="1" t="s">
        <v>15244</v>
      </c>
    </row>
    <row r="15189" spans="2:2" x14ac:dyDescent="0.25">
      <c r="B15189" s="1" t="s">
        <v>15245</v>
      </c>
    </row>
    <row r="15190" spans="2:2" x14ac:dyDescent="0.25">
      <c r="B15190" s="1" t="s">
        <v>15246</v>
      </c>
    </row>
    <row r="15191" spans="2:2" x14ac:dyDescent="0.25">
      <c r="B15191" s="1" t="s">
        <v>15247</v>
      </c>
    </row>
    <row r="15192" spans="2:2" x14ac:dyDescent="0.25">
      <c r="B15192" s="1" t="s">
        <v>15248</v>
      </c>
    </row>
    <row r="15193" spans="2:2" x14ac:dyDescent="0.25">
      <c r="B15193" s="1" t="s">
        <v>15249</v>
      </c>
    </row>
    <row r="15194" spans="2:2" x14ac:dyDescent="0.25">
      <c r="B15194" s="1" t="s">
        <v>15250</v>
      </c>
    </row>
    <row r="15195" spans="2:2" x14ac:dyDescent="0.25">
      <c r="B15195" s="1" t="s">
        <v>15251</v>
      </c>
    </row>
    <row r="15196" spans="2:2" x14ac:dyDescent="0.25">
      <c r="B15196" s="1" t="s">
        <v>15252</v>
      </c>
    </row>
    <row r="15197" spans="2:2" x14ac:dyDescent="0.25">
      <c r="B15197" s="1" t="s">
        <v>15253</v>
      </c>
    </row>
    <row r="15198" spans="2:2" x14ac:dyDescent="0.25">
      <c r="B15198" s="1" t="s">
        <v>15254</v>
      </c>
    </row>
    <row r="15199" spans="2:2" x14ac:dyDescent="0.25">
      <c r="B15199" s="1" t="s">
        <v>15255</v>
      </c>
    </row>
    <row r="15200" spans="2:2" x14ac:dyDescent="0.25">
      <c r="B15200" s="1" t="s">
        <v>15256</v>
      </c>
    </row>
    <row r="15201" spans="2:2" x14ac:dyDescent="0.25">
      <c r="B15201" s="1" t="s">
        <v>15257</v>
      </c>
    </row>
    <row r="15202" spans="2:2" x14ac:dyDescent="0.25">
      <c r="B15202" s="1" t="s">
        <v>15258</v>
      </c>
    </row>
    <row r="15203" spans="2:2" x14ac:dyDescent="0.25">
      <c r="B15203" s="1" t="s">
        <v>15259</v>
      </c>
    </row>
    <row r="15204" spans="2:2" x14ac:dyDescent="0.25">
      <c r="B15204" s="1" t="s">
        <v>15260</v>
      </c>
    </row>
    <row r="15205" spans="2:2" x14ac:dyDescent="0.25">
      <c r="B15205" s="1" t="s">
        <v>15261</v>
      </c>
    </row>
    <row r="15206" spans="2:2" x14ac:dyDescent="0.25">
      <c r="B15206" s="1" t="s">
        <v>15262</v>
      </c>
    </row>
    <row r="15207" spans="2:2" x14ac:dyDescent="0.25">
      <c r="B15207" s="1" t="s">
        <v>15263</v>
      </c>
    </row>
    <row r="15208" spans="2:2" x14ac:dyDescent="0.25">
      <c r="B15208" s="1" t="s">
        <v>15264</v>
      </c>
    </row>
    <row r="15209" spans="2:2" x14ac:dyDescent="0.25">
      <c r="B15209" s="1" t="s">
        <v>15265</v>
      </c>
    </row>
    <row r="15210" spans="2:2" x14ac:dyDescent="0.25">
      <c r="B15210" s="1" t="s">
        <v>15266</v>
      </c>
    </row>
    <row r="15211" spans="2:2" x14ac:dyDescent="0.25">
      <c r="B15211" s="1" t="s">
        <v>15267</v>
      </c>
    </row>
    <row r="15212" spans="2:2" x14ac:dyDescent="0.25">
      <c r="B15212" s="1" t="s">
        <v>15268</v>
      </c>
    </row>
    <row r="15213" spans="2:2" x14ac:dyDescent="0.25">
      <c r="B15213" s="1" t="s">
        <v>15269</v>
      </c>
    </row>
    <row r="15214" spans="2:2" x14ac:dyDescent="0.25">
      <c r="B15214" s="1" t="s">
        <v>15270</v>
      </c>
    </row>
    <row r="15215" spans="2:2" x14ac:dyDescent="0.25">
      <c r="B15215" s="1" t="s">
        <v>15271</v>
      </c>
    </row>
    <row r="15216" spans="2:2" x14ac:dyDescent="0.25">
      <c r="B15216" s="1" t="s">
        <v>15272</v>
      </c>
    </row>
    <row r="15217" spans="2:2" x14ac:dyDescent="0.25">
      <c r="B15217" s="1" t="s">
        <v>15273</v>
      </c>
    </row>
    <row r="15218" spans="2:2" x14ac:dyDescent="0.25">
      <c r="B15218" s="1" t="s">
        <v>15274</v>
      </c>
    </row>
    <row r="15219" spans="2:2" x14ac:dyDescent="0.25">
      <c r="B15219" s="1" t="s">
        <v>15275</v>
      </c>
    </row>
    <row r="15220" spans="2:2" x14ac:dyDescent="0.25">
      <c r="B15220" s="1" t="s">
        <v>15276</v>
      </c>
    </row>
    <row r="15221" spans="2:2" x14ac:dyDescent="0.25">
      <c r="B15221" s="1" t="s">
        <v>15277</v>
      </c>
    </row>
    <row r="15222" spans="2:2" x14ac:dyDescent="0.25">
      <c r="B15222" s="1" t="s">
        <v>15278</v>
      </c>
    </row>
    <row r="15223" spans="2:2" x14ac:dyDescent="0.25">
      <c r="B15223" s="1" t="s">
        <v>15279</v>
      </c>
    </row>
    <row r="15224" spans="2:2" x14ac:dyDescent="0.25">
      <c r="B15224" s="1" t="s">
        <v>15280</v>
      </c>
    </row>
    <row r="15225" spans="2:2" x14ac:dyDescent="0.25">
      <c r="B15225" s="1" t="s">
        <v>15281</v>
      </c>
    </row>
    <row r="15226" spans="2:2" x14ac:dyDescent="0.25">
      <c r="B15226" s="1" t="s">
        <v>15282</v>
      </c>
    </row>
    <row r="15227" spans="2:2" x14ac:dyDescent="0.25">
      <c r="B15227" s="1" t="s">
        <v>15283</v>
      </c>
    </row>
    <row r="15228" spans="2:2" x14ac:dyDescent="0.25">
      <c r="B15228" s="1" t="s">
        <v>15284</v>
      </c>
    </row>
    <row r="15229" spans="2:2" x14ac:dyDescent="0.25">
      <c r="B15229" s="1" t="s">
        <v>15285</v>
      </c>
    </row>
    <row r="15230" spans="2:2" x14ac:dyDescent="0.25">
      <c r="B15230" s="1" t="s">
        <v>15286</v>
      </c>
    </row>
    <row r="15231" spans="2:2" x14ac:dyDescent="0.25">
      <c r="B15231" s="1" t="s">
        <v>15287</v>
      </c>
    </row>
    <row r="15232" spans="2:2" x14ac:dyDescent="0.25">
      <c r="B15232" s="1" t="s">
        <v>15288</v>
      </c>
    </row>
    <row r="15233" spans="2:2" x14ac:dyDescent="0.25">
      <c r="B15233" s="1" t="s">
        <v>15289</v>
      </c>
    </row>
    <row r="15234" spans="2:2" x14ac:dyDescent="0.25">
      <c r="B15234" s="1" t="s">
        <v>15290</v>
      </c>
    </row>
    <row r="15235" spans="2:2" x14ac:dyDescent="0.25">
      <c r="B15235" s="1" t="s">
        <v>15291</v>
      </c>
    </row>
    <row r="15236" spans="2:2" x14ac:dyDescent="0.25">
      <c r="B15236" s="1" t="s">
        <v>15292</v>
      </c>
    </row>
    <row r="15237" spans="2:2" x14ac:dyDescent="0.25">
      <c r="B15237" s="1" t="s">
        <v>15293</v>
      </c>
    </row>
    <row r="15238" spans="2:2" x14ac:dyDescent="0.25">
      <c r="B15238" s="1" t="s">
        <v>15294</v>
      </c>
    </row>
    <row r="15239" spans="2:2" x14ac:dyDescent="0.25">
      <c r="B15239" s="1" t="s">
        <v>15295</v>
      </c>
    </row>
    <row r="15240" spans="2:2" x14ac:dyDescent="0.25">
      <c r="B15240" s="1" t="s">
        <v>15296</v>
      </c>
    </row>
    <row r="15241" spans="2:2" x14ac:dyDescent="0.25">
      <c r="B15241" s="1" t="s">
        <v>15297</v>
      </c>
    </row>
    <row r="15242" spans="2:2" x14ac:dyDescent="0.25">
      <c r="B15242" s="1" t="s">
        <v>15298</v>
      </c>
    </row>
    <row r="15243" spans="2:2" x14ac:dyDescent="0.25">
      <c r="B15243" s="1" t="s">
        <v>18332</v>
      </c>
    </row>
    <row r="15244" spans="2:2" x14ac:dyDescent="0.25">
      <c r="B15244" s="1" t="s">
        <v>15299</v>
      </c>
    </row>
    <row r="15245" spans="2:2" x14ac:dyDescent="0.25">
      <c r="B15245" s="1" t="s">
        <v>15300</v>
      </c>
    </row>
    <row r="15246" spans="2:2" x14ac:dyDescent="0.25">
      <c r="B15246" s="1" t="s">
        <v>15301</v>
      </c>
    </row>
    <row r="15247" spans="2:2" x14ac:dyDescent="0.25">
      <c r="B15247" s="1" t="s">
        <v>15302</v>
      </c>
    </row>
    <row r="15248" spans="2:2" x14ac:dyDescent="0.25">
      <c r="B15248" s="1" t="s">
        <v>15303</v>
      </c>
    </row>
    <row r="15249" spans="2:2" x14ac:dyDescent="0.25">
      <c r="B15249" s="1" t="s">
        <v>15304</v>
      </c>
    </row>
    <row r="15250" spans="2:2" x14ac:dyDescent="0.25">
      <c r="B15250" s="1" t="s">
        <v>15305</v>
      </c>
    </row>
    <row r="15251" spans="2:2" x14ac:dyDescent="0.25">
      <c r="B15251" s="1" t="s">
        <v>15306</v>
      </c>
    </row>
    <row r="15252" spans="2:2" x14ac:dyDescent="0.25">
      <c r="B15252" s="1" t="s">
        <v>15307</v>
      </c>
    </row>
    <row r="15253" spans="2:2" x14ac:dyDescent="0.25">
      <c r="B15253" s="1" t="s">
        <v>15308</v>
      </c>
    </row>
    <row r="15254" spans="2:2" x14ac:dyDescent="0.25">
      <c r="B15254" s="1" t="s">
        <v>15309</v>
      </c>
    </row>
    <row r="15255" spans="2:2" x14ac:dyDescent="0.25">
      <c r="B15255" s="1" t="s">
        <v>15310</v>
      </c>
    </row>
    <row r="15256" spans="2:2" x14ac:dyDescent="0.25">
      <c r="B15256" s="1" t="s">
        <v>15311</v>
      </c>
    </row>
    <row r="15257" spans="2:2" x14ac:dyDescent="0.25">
      <c r="B15257" s="1" t="s">
        <v>15312</v>
      </c>
    </row>
    <row r="15258" spans="2:2" x14ac:dyDescent="0.25">
      <c r="B15258" s="1" t="s">
        <v>15313</v>
      </c>
    </row>
    <row r="15259" spans="2:2" x14ac:dyDescent="0.25">
      <c r="B15259" s="1" t="s">
        <v>15314</v>
      </c>
    </row>
    <row r="15260" spans="2:2" x14ac:dyDescent="0.25">
      <c r="B15260" s="1" t="s">
        <v>15315</v>
      </c>
    </row>
    <row r="15261" spans="2:2" x14ac:dyDescent="0.25">
      <c r="B15261" s="1" t="s">
        <v>15316</v>
      </c>
    </row>
    <row r="15262" spans="2:2" x14ac:dyDescent="0.25">
      <c r="B15262" s="1" t="s">
        <v>15317</v>
      </c>
    </row>
    <row r="15263" spans="2:2" x14ac:dyDescent="0.25">
      <c r="B15263" s="1" t="s">
        <v>15318</v>
      </c>
    </row>
    <row r="15264" spans="2:2" x14ac:dyDescent="0.25">
      <c r="B15264" s="1" t="s">
        <v>15319</v>
      </c>
    </row>
    <row r="15265" spans="2:2" x14ac:dyDescent="0.25">
      <c r="B15265" s="1" t="s">
        <v>15320</v>
      </c>
    </row>
    <row r="15266" spans="2:2" x14ac:dyDescent="0.25">
      <c r="B15266" s="1" t="s">
        <v>15321</v>
      </c>
    </row>
    <row r="15267" spans="2:2" x14ac:dyDescent="0.25">
      <c r="B15267" s="1" t="s">
        <v>15322</v>
      </c>
    </row>
    <row r="15268" spans="2:2" x14ac:dyDescent="0.25">
      <c r="B15268" s="1" t="s">
        <v>15323</v>
      </c>
    </row>
    <row r="15269" spans="2:2" x14ac:dyDescent="0.25">
      <c r="B15269" s="1" t="s">
        <v>15324</v>
      </c>
    </row>
    <row r="15270" spans="2:2" x14ac:dyDescent="0.25">
      <c r="B15270" s="1" t="s">
        <v>15325</v>
      </c>
    </row>
    <row r="15271" spans="2:2" x14ac:dyDescent="0.25">
      <c r="B15271" s="1" t="s">
        <v>15326</v>
      </c>
    </row>
    <row r="15272" spans="2:2" x14ac:dyDescent="0.25">
      <c r="B15272" s="1" t="s">
        <v>15327</v>
      </c>
    </row>
    <row r="15273" spans="2:2" x14ac:dyDescent="0.25">
      <c r="B15273" s="1" t="s">
        <v>15328</v>
      </c>
    </row>
    <row r="15274" spans="2:2" x14ac:dyDescent="0.25">
      <c r="B15274" s="1" t="s">
        <v>15329</v>
      </c>
    </row>
    <row r="15275" spans="2:2" x14ac:dyDescent="0.25">
      <c r="B15275" s="1" t="s">
        <v>15330</v>
      </c>
    </row>
    <row r="15276" spans="2:2" x14ac:dyDescent="0.25">
      <c r="B15276" s="1" t="s">
        <v>15331</v>
      </c>
    </row>
    <row r="15277" spans="2:2" x14ac:dyDescent="0.25">
      <c r="B15277" s="1" t="s">
        <v>15332</v>
      </c>
    </row>
    <row r="15278" spans="2:2" x14ac:dyDescent="0.25">
      <c r="B15278" s="1" t="s">
        <v>15333</v>
      </c>
    </row>
    <row r="15279" spans="2:2" x14ac:dyDescent="0.25">
      <c r="B15279" s="1" t="s">
        <v>15334</v>
      </c>
    </row>
    <row r="15280" spans="2:2" x14ac:dyDescent="0.25">
      <c r="B15280" s="1" t="s">
        <v>15335</v>
      </c>
    </row>
    <row r="15281" spans="2:2" x14ac:dyDescent="0.25">
      <c r="B15281" s="1" t="s">
        <v>15336</v>
      </c>
    </row>
    <row r="15282" spans="2:2" x14ac:dyDescent="0.25">
      <c r="B15282" s="1" t="s">
        <v>15337</v>
      </c>
    </row>
    <row r="15283" spans="2:2" x14ac:dyDescent="0.25">
      <c r="B15283" s="1" t="s">
        <v>15338</v>
      </c>
    </row>
    <row r="15284" spans="2:2" x14ac:dyDescent="0.25">
      <c r="B15284" s="1" t="s">
        <v>15339</v>
      </c>
    </row>
    <row r="15285" spans="2:2" x14ac:dyDescent="0.25">
      <c r="B15285" s="1" t="s">
        <v>15340</v>
      </c>
    </row>
    <row r="15286" spans="2:2" x14ac:dyDescent="0.25">
      <c r="B15286" s="1" t="s">
        <v>15341</v>
      </c>
    </row>
    <row r="15287" spans="2:2" x14ac:dyDescent="0.25">
      <c r="B15287" s="1" t="s">
        <v>15342</v>
      </c>
    </row>
    <row r="15288" spans="2:2" x14ac:dyDescent="0.25">
      <c r="B15288" s="1" t="s">
        <v>15343</v>
      </c>
    </row>
    <row r="15289" spans="2:2" x14ac:dyDescent="0.25">
      <c r="B15289" s="1" t="s">
        <v>15344</v>
      </c>
    </row>
    <row r="15290" spans="2:2" x14ac:dyDescent="0.25">
      <c r="B15290" s="1" t="s">
        <v>15345</v>
      </c>
    </row>
    <row r="15291" spans="2:2" x14ac:dyDescent="0.25">
      <c r="B15291" s="1" t="s">
        <v>15346</v>
      </c>
    </row>
    <row r="15292" spans="2:2" x14ac:dyDescent="0.25">
      <c r="B15292" s="1" t="s">
        <v>15347</v>
      </c>
    </row>
    <row r="15293" spans="2:2" x14ac:dyDescent="0.25">
      <c r="B15293" s="1" t="s">
        <v>15348</v>
      </c>
    </row>
    <row r="15294" spans="2:2" x14ac:dyDescent="0.25">
      <c r="B15294" s="1" t="s">
        <v>15349</v>
      </c>
    </row>
    <row r="15295" spans="2:2" x14ac:dyDescent="0.25">
      <c r="B15295" s="1" t="s">
        <v>15350</v>
      </c>
    </row>
    <row r="15296" spans="2:2" x14ac:dyDescent="0.25">
      <c r="B15296" s="1" t="s">
        <v>15351</v>
      </c>
    </row>
    <row r="15297" spans="2:2" x14ac:dyDescent="0.25">
      <c r="B15297" s="1" t="s">
        <v>15352</v>
      </c>
    </row>
    <row r="15298" spans="2:2" x14ac:dyDescent="0.25">
      <c r="B15298" s="1" t="s">
        <v>15353</v>
      </c>
    </row>
    <row r="15299" spans="2:2" x14ac:dyDescent="0.25">
      <c r="B15299" s="1" t="s">
        <v>15354</v>
      </c>
    </row>
    <row r="15300" spans="2:2" x14ac:dyDescent="0.25">
      <c r="B15300" s="1" t="s">
        <v>15355</v>
      </c>
    </row>
    <row r="15301" spans="2:2" x14ac:dyDescent="0.25">
      <c r="B15301" s="1" t="s">
        <v>15356</v>
      </c>
    </row>
    <row r="15302" spans="2:2" x14ac:dyDescent="0.25">
      <c r="B15302" s="1" t="s">
        <v>15357</v>
      </c>
    </row>
    <row r="15303" spans="2:2" x14ac:dyDescent="0.25">
      <c r="B15303" s="1" t="s">
        <v>15358</v>
      </c>
    </row>
    <row r="15304" spans="2:2" x14ac:dyDescent="0.25">
      <c r="B15304" s="1" t="s">
        <v>15359</v>
      </c>
    </row>
    <row r="15305" spans="2:2" x14ac:dyDescent="0.25">
      <c r="B15305" s="1" t="s">
        <v>15360</v>
      </c>
    </row>
    <row r="15306" spans="2:2" x14ac:dyDescent="0.25">
      <c r="B15306" s="1" t="s">
        <v>15361</v>
      </c>
    </row>
    <row r="15307" spans="2:2" x14ac:dyDescent="0.25">
      <c r="B15307" s="1" t="s">
        <v>15362</v>
      </c>
    </row>
    <row r="15308" spans="2:2" x14ac:dyDescent="0.25">
      <c r="B15308" s="1" t="s">
        <v>15363</v>
      </c>
    </row>
    <row r="15309" spans="2:2" x14ac:dyDescent="0.25">
      <c r="B15309" s="1" t="s">
        <v>15364</v>
      </c>
    </row>
    <row r="15310" spans="2:2" x14ac:dyDescent="0.25">
      <c r="B15310" s="1" t="s">
        <v>15365</v>
      </c>
    </row>
    <row r="15311" spans="2:2" x14ac:dyDescent="0.25">
      <c r="B15311" s="1" t="s">
        <v>15366</v>
      </c>
    </row>
    <row r="15312" spans="2:2" x14ac:dyDescent="0.25">
      <c r="B15312" s="1" t="s">
        <v>15367</v>
      </c>
    </row>
    <row r="15313" spans="2:2" x14ac:dyDescent="0.25">
      <c r="B15313" s="1" t="s">
        <v>15368</v>
      </c>
    </row>
    <row r="15314" spans="2:2" x14ac:dyDescent="0.25">
      <c r="B15314" s="1" t="s">
        <v>15369</v>
      </c>
    </row>
    <row r="15315" spans="2:2" x14ac:dyDescent="0.25">
      <c r="B15315" s="1" t="s">
        <v>15370</v>
      </c>
    </row>
    <row r="15316" spans="2:2" x14ac:dyDescent="0.25">
      <c r="B15316" s="1" t="s">
        <v>18333</v>
      </c>
    </row>
    <row r="15317" spans="2:2" x14ac:dyDescent="0.25">
      <c r="B15317" s="1" t="s">
        <v>15371</v>
      </c>
    </row>
    <row r="15318" spans="2:2" x14ac:dyDescent="0.25">
      <c r="B15318" s="1" t="s">
        <v>15372</v>
      </c>
    </row>
    <row r="15319" spans="2:2" x14ac:dyDescent="0.25">
      <c r="B15319" s="1" t="s">
        <v>15373</v>
      </c>
    </row>
    <row r="15320" spans="2:2" x14ac:dyDescent="0.25">
      <c r="B15320" s="1" t="s">
        <v>15374</v>
      </c>
    </row>
    <row r="15321" spans="2:2" x14ac:dyDescent="0.25">
      <c r="B15321" s="1" t="s">
        <v>15375</v>
      </c>
    </row>
    <row r="15322" spans="2:2" x14ac:dyDescent="0.25">
      <c r="B15322" s="1" t="s">
        <v>15376</v>
      </c>
    </row>
    <row r="15323" spans="2:2" x14ac:dyDescent="0.25">
      <c r="B15323" s="1" t="s">
        <v>15377</v>
      </c>
    </row>
    <row r="15324" spans="2:2" x14ac:dyDescent="0.25">
      <c r="B15324" s="1" t="s">
        <v>15378</v>
      </c>
    </row>
    <row r="15325" spans="2:2" x14ac:dyDescent="0.25">
      <c r="B15325" s="1" t="s">
        <v>15379</v>
      </c>
    </row>
    <row r="15326" spans="2:2" x14ac:dyDescent="0.25">
      <c r="B15326" s="1" t="s">
        <v>15380</v>
      </c>
    </row>
    <row r="15327" spans="2:2" x14ac:dyDescent="0.25">
      <c r="B15327" s="1" t="s">
        <v>15381</v>
      </c>
    </row>
    <row r="15328" spans="2:2" x14ac:dyDescent="0.25">
      <c r="B15328" s="1" t="s">
        <v>15382</v>
      </c>
    </row>
    <row r="15329" spans="2:2" x14ac:dyDescent="0.25">
      <c r="B15329" s="1" t="s">
        <v>15383</v>
      </c>
    </row>
    <row r="15330" spans="2:2" x14ac:dyDescent="0.25">
      <c r="B15330" s="1" t="s">
        <v>15384</v>
      </c>
    </row>
    <row r="15331" spans="2:2" x14ac:dyDescent="0.25">
      <c r="B15331" s="1" t="s">
        <v>15385</v>
      </c>
    </row>
    <row r="15332" spans="2:2" x14ac:dyDescent="0.25">
      <c r="B15332" s="1" t="s">
        <v>15386</v>
      </c>
    </row>
    <row r="15333" spans="2:2" x14ac:dyDescent="0.25">
      <c r="B15333" s="1" t="s">
        <v>15387</v>
      </c>
    </row>
    <row r="15334" spans="2:2" x14ac:dyDescent="0.25">
      <c r="B15334" s="1" t="s">
        <v>15388</v>
      </c>
    </row>
    <row r="15335" spans="2:2" x14ac:dyDescent="0.25">
      <c r="B15335" s="1" t="s">
        <v>15389</v>
      </c>
    </row>
    <row r="15336" spans="2:2" x14ac:dyDescent="0.25">
      <c r="B15336" s="1" t="s">
        <v>15390</v>
      </c>
    </row>
    <row r="15337" spans="2:2" x14ac:dyDescent="0.25">
      <c r="B15337" s="1" t="s">
        <v>15391</v>
      </c>
    </row>
    <row r="15338" spans="2:2" x14ac:dyDescent="0.25">
      <c r="B15338" s="1" t="s">
        <v>15392</v>
      </c>
    </row>
    <row r="15339" spans="2:2" x14ac:dyDescent="0.25">
      <c r="B15339" s="1" t="s">
        <v>15393</v>
      </c>
    </row>
    <row r="15340" spans="2:2" x14ac:dyDescent="0.25">
      <c r="B15340" s="1" t="s">
        <v>15394</v>
      </c>
    </row>
    <row r="15341" spans="2:2" x14ac:dyDescent="0.25">
      <c r="B15341" s="1" t="s">
        <v>15395</v>
      </c>
    </row>
    <row r="15342" spans="2:2" x14ac:dyDescent="0.25">
      <c r="B15342" s="1" t="s">
        <v>15396</v>
      </c>
    </row>
    <row r="15343" spans="2:2" x14ac:dyDescent="0.25">
      <c r="B15343" s="1" t="s">
        <v>15397</v>
      </c>
    </row>
    <row r="15344" spans="2:2" x14ac:dyDescent="0.25">
      <c r="B15344" s="1" t="s">
        <v>15398</v>
      </c>
    </row>
    <row r="15345" spans="2:2" x14ac:dyDescent="0.25">
      <c r="B15345" s="1" t="s">
        <v>15399</v>
      </c>
    </row>
    <row r="15346" spans="2:2" x14ac:dyDescent="0.25">
      <c r="B15346" s="1" t="s">
        <v>15400</v>
      </c>
    </row>
    <row r="15347" spans="2:2" x14ac:dyDescent="0.25">
      <c r="B15347" s="1" t="s">
        <v>15401</v>
      </c>
    </row>
    <row r="15348" spans="2:2" x14ac:dyDescent="0.25">
      <c r="B15348" s="1" t="s">
        <v>15402</v>
      </c>
    </row>
    <row r="15349" spans="2:2" x14ac:dyDescent="0.25">
      <c r="B15349" s="1" t="s">
        <v>15403</v>
      </c>
    </row>
    <row r="15350" spans="2:2" x14ac:dyDescent="0.25">
      <c r="B15350" s="1" t="s">
        <v>15404</v>
      </c>
    </row>
    <row r="15351" spans="2:2" x14ac:dyDescent="0.25">
      <c r="B15351" s="1" t="s">
        <v>15405</v>
      </c>
    </row>
    <row r="15352" spans="2:2" x14ac:dyDescent="0.25">
      <c r="B15352" s="1" t="s">
        <v>15406</v>
      </c>
    </row>
    <row r="15353" spans="2:2" x14ac:dyDescent="0.25">
      <c r="B15353" s="1" t="s">
        <v>15407</v>
      </c>
    </row>
    <row r="15354" spans="2:2" x14ac:dyDescent="0.25">
      <c r="B15354" s="1" t="s">
        <v>15408</v>
      </c>
    </row>
    <row r="15355" spans="2:2" x14ac:dyDescent="0.25">
      <c r="B15355" s="1" t="s">
        <v>15409</v>
      </c>
    </row>
    <row r="15356" spans="2:2" x14ac:dyDescent="0.25">
      <c r="B15356" s="1" t="s">
        <v>15410</v>
      </c>
    </row>
    <row r="15357" spans="2:2" x14ac:dyDescent="0.25">
      <c r="B15357" s="1" t="s">
        <v>15411</v>
      </c>
    </row>
    <row r="15358" spans="2:2" x14ac:dyDescent="0.25">
      <c r="B15358" s="1" t="s">
        <v>15412</v>
      </c>
    </row>
    <row r="15359" spans="2:2" x14ac:dyDescent="0.25">
      <c r="B15359" s="1" t="s">
        <v>15413</v>
      </c>
    </row>
    <row r="15360" spans="2:2" x14ac:dyDescent="0.25">
      <c r="B15360" s="1" t="s">
        <v>15414</v>
      </c>
    </row>
    <row r="15361" spans="2:2" x14ac:dyDescent="0.25">
      <c r="B15361" s="1" t="s">
        <v>15415</v>
      </c>
    </row>
    <row r="15362" spans="2:2" x14ac:dyDescent="0.25">
      <c r="B15362" s="1" t="s">
        <v>15416</v>
      </c>
    </row>
    <row r="15363" spans="2:2" x14ac:dyDescent="0.25">
      <c r="B15363" s="1" t="s">
        <v>15417</v>
      </c>
    </row>
    <row r="15364" spans="2:2" x14ac:dyDescent="0.25">
      <c r="B15364" s="1" t="s">
        <v>15418</v>
      </c>
    </row>
    <row r="15365" spans="2:2" x14ac:dyDescent="0.25">
      <c r="B15365" s="1" t="s">
        <v>15419</v>
      </c>
    </row>
    <row r="15366" spans="2:2" x14ac:dyDescent="0.25">
      <c r="B15366" s="1" t="s">
        <v>15420</v>
      </c>
    </row>
    <row r="15367" spans="2:2" x14ac:dyDescent="0.25">
      <c r="B15367" s="1" t="s">
        <v>15421</v>
      </c>
    </row>
    <row r="15368" spans="2:2" x14ac:dyDescent="0.25">
      <c r="B15368" s="1" t="s">
        <v>29</v>
      </c>
    </row>
    <row r="15369" spans="2:2" x14ac:dyDescent="0.25">
      <c r="B15369" s="1" t="s">
        <v>15422</v>
      </c>
    </row>
    <row r="15370" spans="2:2" x14ac:dyDescent="0.25">
      <c r="B15370" s="1" t="s">
        <v>15423</v>
      </c>
    </row>
    <row r="15371" spans="2:2" x14ac:dyDescent="0.25">
      <c r="B15371" s="1" t="s">
        <v>15424</v>
      </c>
    </row>
    <row r="15372" spans="2:2" x14ac:dyDescent="0.25">
      <c r="B15372" s="1" t="s">
        <v>15425</v>
      </c>
    </row>
    <row r="15373" spans="2:2" x14ac:dyDescent="0.25">
      <c r="B15373" s="1" t="s">
        <v>15426</v>
      </c>
    </row>
    <row r="15374" spans="2:2" x14ac:dyDescent="0.25">
      <c r="B15374" s="1" t="s">
        <v>15427</v>
      </c>
    </row>
    <row r="15375" spans="2:2" x14ac:dyDescent="0.25">
      <c r="B15375" s="1" t="s">
        <v>15428</v>
      </c>
    </row>
    <row r="15376" spans="2:2" x14ac:dyDescent="0.25">
      <c r="B15376" s="1" t="s">
        <v>15429</v>
      </c>
    </row>
    <row r="15377" spans="2:2" x14ac:dyDescent="0.25">
      <c r="B15377" s="1" t="s">
        <v>15430</v>
      </c>
    </row>
    <row r="15378" spans="2:2" x14ac:dyDescent="0.25">
      <c r="B15378" s="1" t="s">
        <v>15431</v>
      </c>
    </row>
    <row r="15379" spans="2:2" x14ac:dyDescent="0.25">
      <c r="B15379" s="1" t="s">
        <v>15432</v>
      </c>
    </row>
    <row r="15380" spans="2:2" x14ac:dyDescent="0.25">
      <c r="B15380" s="1" t="s">
        <v>15433</v>
      </c>
    </row>
    <row r="15381" spans="2:2" x14ac:dyDescent="0.25">
      <c r="B15381" s="1" t="s">
        <v>15434</v>
      </c>
    </row>
    <row r="15382" spans="2:2" x14ac:dyDescent="0.25">
      <c r="B15382" s="1" t="s">
        <v>15435</v>
      </c>
    </row>
    <row r="15383" spans="2:2" x14ac:dyDescent="0.25">
      <c r="B15383" s="1" t="s">
        <v>15436</v>
      </c>
    </row>
    <row r="15384" spans="2:2" x14ac:dyDescent="0.25">
      <c r="B15384" s="1" t="s">
        <v>15437</v>
      </c>
    </row>
    <row r="15385" spans="2:2" x14ac:dyDescent="0.25">
      <c r="B15385" s="1" t="s">
        <v>15438</v>
      </c>
    </row>
    <row r="15386" spans="2:2" x14ac:dyDescent="0.25">
      <c r="B15386" s="1" t="s">
        <v>15439</v>
      </c>
    </row>
    <row r="15387" spans="2:2" x14ac:dyDescent="0.25">
      <c r="B15387" s="1" t="s">
        <v>15440</v>
      </c>
    </row>
    <row r="15388" spans="2:2" x14ac:dyDescent="0.25">
      <c r="B15388" s="1" t="s">
        <v>15441</v>
      </c>
    </row>
    <row r="15389" spans="2:2" x14ac:dyDescent="0.25">
      <c r="B15389" s="1" t="s">
        <v>15442</v>
      </c>
    </row>
    <row r="15390" spans="2:2" x14ac:dyDescent="0.25">
      <c r="B15390" s="1" t="s">
        <v>15443</v>
      </c>
    </row>
    <row r="15391" spans="2:2" x14ac:dyDescent="0.25">
      <c r="B15391" s="1" t="s">
        <v>15444</v>
      </c>
    </row>
    <row r="15392" spans="2:2" x14ac:dyDescent="0.25">
      <c r="B15392" s="1" t="s">
        <v>15445</v>
      </c>
    </row>
    <row r="15393" spans="2:2" x14ac:dyDescent="0.25">
      <c r="B15393" s="1" t="s">
        <v>15446</v>
      </c>
    </row>
    <row r="15394" spans="2:2" x14ac:dyDescent="0.25">
      <c r="B15394" s="1" t="s">
        <v>15447</v>
      </c>
    </row>
    <row r="15395" spans="2:2" x14ac:dyDescent="0.25">
      <c r="B15395" s="1" t="s">
        <v>15448</v>
      </c>
    </row>
    <row r="15396" spans="2:2" x14ac:dyDescent="0.25">
      <c r="B15396" s="1" t="s">
        <v>15449</v>
      </c>
    </row>
    <row r="15397" spans="2:2" x14ac:dyDescent="0.25">
      <c r="B15397" s="1" t="s">
        <v>15450</v>
      </c>
    </row>
    <row r="15398" spans="2:2" x14ac:dyDescent="0.25">
      <c r="B15398" s="1" t="s">
        <v>15451</v>
      </c>
    </row>
    <row r="15399" spans="2:2" x14ac:dyDescent="0.25">
      <c r="B15399" s="1" t="s">
        <v>15452</v>
      </c>
    </row>
    <row r="15400" spans="2:2" x14ac:dyDescent="0.25">
      <c r="B15400" s="1" t="s">
        <v>15453</v>
      </c>
    </row>
    <row r="15401" spans="2:2" x14ac:dyDescent="0.25">
      <c r="B15401" s="1" t="s">
        <v>15454</v>
      </c>
    </row>
    <row r="15402" spans="2:2" x14ac:dyDescent="0.25">
      <c r="B15402" s="1" t="s">
        <v>15455</v>
      </c>
    </row>
    <row r="15403" spans="2:2" x14ac:dyDescent="0.25">
      <c r="B15403" s="1" t="s">
        <v>15456</v>
      </c>
    </row>
    <row r="15404" spans="2:2" x14ac:dyDescent="0.25">
      <c r="B15404" s="1" t="s">
        <v>15457</v>
      </c>
    </row>
    <row r="15405" spans="2:2" x14ac:dyDescent="0.25">
      <c r="B15405" s="1" t="s">
        <v>15458</v>
      </c>
    </row>
    <row r="15406" spans="2:2" x14ac:dyDescent="0.25">
      <c r="B15406" s="1" t="s">
        <v>15459</v>
      </c>
    </row>
    <row r="15407" spans="2:2" x14ac:dyDescent="0.25">
      <c r="B15407" s="1" t="s">
        <v>15460</v>
      </c>
    </row>
    <row r="15408" spans="2:2" x14ac:dyDescent="0.25">
      <c r="B15408" s="1" t="s">
        <v>15461</v>
      </c>
    </row>
    <row r="15409" spans="2:2" x14ac:dyDescent="0.25">
      <c r="B15409" s="1" t="s">
        <v>15462</v>
      </c>
    </row>
    <row r="15410" spans="2:2" x14ac:dyDescent="0.25">
      <c r="B15410" s="1" t="s">
        <v>15463</v>
      </c>
    </row>
    <row r="15411" spans="2:2" x14ac:dyDescent="0.25">
      <c r="B15411" s="1" t="s">
        <v>15464</v>
      </c>
    </row>
    <row r="15412" spans="2:2" x14ac:dyDescent="0.25">
      <c r="B15412" s="1" t="s">
        <v>15465</v>
      </c>
    </row>
    <row r="15413" spans="2:2" x14ac:dyDescent="0.25">
      <c r="B15413" s="1" t="s">
        <v>15466</v>
      </c>
    </row>
    <row r="15414" spans="2:2" x14ac:dyDescent="0.25">
      <c r="B15414" s="1" t="s">
        <v>15467</v>
      </c>
    </row>
    <row r="15415" spans="2:2" x14ac:dyDescent="0.25">
      <c r="B15415" s="1" t="s">
        <v>15468</v>
      </c>
    </row>
    <row r="15416" spans="2:2" x14ac:dyDescent="0.25">
      <c r="B15416" s="1" t="s">
        <v>15469</v>
      </c>
    </row>
    <row r="15417" spans="2:2" x14ac:dyDescent="0.25">
      <c r="B15417" s="1" t="s">
        <v>15470</v>
      </c>
    </row>
    <row r="15418" spans="2:2" x14ac:dyDescent="0.25">
      <c r="B15418" s="1" t="s">
        <v>15471</v>
      </c>
    </row>
    <row r="15419" spans="2:2" x14ac:dyDescent="0.25">
      <c r="B15419" s="1" t="s">
        <v>15472</v>
      </c>
    </row>
    <row r="15420" spans="2:2" x14ac:dyDescent="0.25">
      <c r="B15420" s="1" t="s">
        <v>15473</v>
      </c>
    </row>
    <row r="15421" spans="2:2" x14ac:dyDescent="0.25">
      <c r="B15421" s="1" t="s">
        <v>15474</v>
      </c>
    </row>
    <row r="15422" spans="2:2" x14ac:dyDescent="0.25">
      <c r="B15422" s="1" t="s">
        <v>15475</v>
      </c>
    </row>
    <row r="15423" spans="2:2" x14ac:dyDescent="0.25">
      <c r="B15423" s="1" t="s">
        <v>15476</v>
      </c>
    </row>
    <row r="15424" spans="2:2" x14ac:dyDescent="0.25">
      <c r="B15424" s="1" t="s">
        <v>15477</v>
      </c>
    </row>
    <row r="15425" spans="2:2" x14ac:dyDescent="0.25">
      <c r="B15425" s="1" t="s">
        <v>15478</v>
      </c>
    </row>
    <row r="15426" spans="2:2" x14ac:dyDescent="0.25">
      <c r="B15426" s="1" t="s">
        <v>15479</v>
      </c>
    </row>
    <row r="15427" spans="2:2" x14ac:dyDescent="0.25">
      <c r="B15427" s="1" t="s">
        <v>15480</v>
      </c>
    </row>
    <row r="15428" spans="2:2" x14ac:dyDescent="0.25">
      <c r="B15428" s="1" t="s">
        <v>15481</v>
      </c>
    </row>
    <row r="15429" spans="2:2" x14ac:dyDescent="0.25">
      <c r="B15429" s="1" t="s">
        <v>15482</v>
      </c>
    </row>
    <row r="15430" spans="2:2" x14ac:dyDescent="0.25">
      <c r="B15430" s="1" t="s">
        <v>15483</v>
      </c>
    </row>
    <row r="15431" spans="2:2" x14ac:dyDescent="0.25">
      <c r="B15431" s="1" t="s">
        <v>15484</v>
      </c>
    </row>
    <row r="15432" spans="2:2" x14ac:dyDescent="0.25">
      <c r="B15432" s="1" t="s">
        <v>15485</v>
      </c>
    </row>
    <row r="15433" spans="2:2" x14ac:dyDescent="0.25">
      <c r="B15433" s="1" t="s">
        <v>15486</v>
      </c>
    </row>
    <row r="15434" spans="2:2" x14ac:dyDescent="0.25">
      <c r="B15434" s="1" t="s">
        <v>15487</v>
      </c>
    </row>
    <row r="15435" spans="2:2" x14ac:dyDescent="0.25">
      <c r="B15435" s="1" t="s">
        <v>15488</v>
      </c>
    </row>
    <row r="15436" spans="2:2" x14ac:dyDescent="0.25">
      <c r="B15436" s="1" t="s">
        <v>15489</v>
      </c>
    </row>
    <row r="15437" spans="2:2" x14ac:dyDescent="0.25">
      <c r="B15437" s="1" t="s">
        <v>15490</v>
      </c>
    </row>
    <row r="15438" spans="2:2" x14ac:dyDescent="0.25">
      <c r="B15438" s="1" t="s">
        <v>15491</v>
      </c>
    </row>
    <row r="15439" spans="2:2" x14ac:dyDescent="0.25">
      <c r="B15439" s="1" t="s">
        <v>15492</v>
      </c>
    </row>
    <row r="15440" spans="2:2" x14ac:dyDescent="0.25">
      <c r="B15440" s="1" t="s">
        <v>15493</v>
      </c>
    </row>
    <row r="15441" spans="2:2" x14ac:dyDescent="0.25">
      <c r="B15441" s="1" t="s">
        <v>15494</v>
      </c>
    </row>
    <row r="15442" spans="2:2" x14ac:dyDescent="0.25">
      <c r="B15442" s="1" t="s">
        <v>15495</v>
      </c>
    </row>
    <row r="15443" spans="2:2" x14ac:dyDescent="0.25">
      <c r="B15443" s="1" t="s">
        <v>15496</v>
      </c>
    </row>
    <row r="15444" spans="2:2" x14ac:dyDescent="0.25">
      <c r="B15444" s="1" t="s">
        <v>15497</v>
      </c>
    </row>
    <row r="15445" spans="2:2" x14ac:dyDescent="0.25">
      <c r="B15445" s="1" t="s">
        <v>15498</v>
      </c>
    </row>
    <row r="15446" spans="2:2" x14ac:dyDescent="0.25">
      <c r="B15446" s="1" t="s">
        <v>15499</v>
      </c>
    </row>
    <row r="15447" spans="2:2" x14ac:dyDescent="0.25">
      <c r="B15447" s="1" t="s">
        <v>15500</v>
      </c>
    </row>
    <row r="15448" spans="2:2" x14ac:dyDescent="0.25">
      <c r="B15448" s="1" t="s">
        <v>15501</v>
      </c>
    </row>
    <row r="15449" spans="2:2" x14ac:dyDescent="0.25">
      <c r="B15449" s="1" t="s">
        <v>15502</v>
      </c>
    </row>
    <row r="15450" spans="2:2" x14ac:dyDescent="0.25">
      <c r="B15450" s="1" t="s">
        <v>15503</v>
      </c>
    </row>
    <row r="15451" spans="2:2" x14ac:dyDescent="0.25">
      <c r="B15451" s="1" t="s">
        <v>15504</v>
      </c>
    </row>
    <row r="15452" spans="2:2" x14ac:dyDescent="0.25">
      <c r="B15452" s="1" t="s">
        <v>15505</v>
      </c>
    </row>
    <row r="15453" spans="2:2" x14ac:dyDescent="0.25">
      <c r="B15453" s="1" t="s">
        <v>15506</v>
      </c>
    </row>
    <row r="15454" spans="2:2" x14ac:dyDescent="0.25">
      <c r="B15454" s="1" t="s">
        <v>15507</v>
      </c>
    </row>
    <row r="15455" spans="2:2" x14ac:dyDescent="0.25">
      <c r="B15455" s="1" t="s">
        <v>15508</v>
      </c>
    </row>
    <row r="15456" spans="2:2" x14ac:dyDescent="0.25">
      <c r="B15456" s="1" t="s">
        <v>15509</v>
      </c>
    </row>
    <row r="15457" spans="2:2" x14ac:dyDescent="0.25">
      <c r="B15457" s="1" t="s">
        <v>15510</v>
      </c>
    </row>
    <row r="15458" spans="2:2" x14ac:dyDescent="0.25">
      <c r="B15458" s="1" t="s">
        <v>15511</v>
      </c>
    </row>
    <row r="15459" spans="2:2" x14ac:dyDescent="0.25">
      <c r="B15459" s="1" t="s">
        <v>15512</v>
      </c>
    </row>
    <row r="15460" spans="2:2" x14ac:dyDescent="0.25">
      <c r="B15460" s="1" t="s">
        <v>15513</v>
      </c>
    </row>
    <row r="15461" spans="2:2" x14ac:dyDescent="0.25">
      <c r="B15461" s="1" t="s">
        <v>15514</v>
      </c>
    </row>
    <row r="15462" spans="2:2" x14ac:dyDescent="0.25">
      <c r="B15462" s="1" t="s">
        <v>15515</v>
      </c>
    </row>
    <row r="15463" spans="2:2" x14ac:dyDescent="0.25">
      <c r="B15463" s="1" t="s">
        <v>15516</v>
      </c>
    </row>
    <row r="15464" spans="2:2" x14ac:dyDescent="0.25">
      <c r="B15464" s="1" t="s">
        <v>15517</v>
      </c>
    </row>
    <row r="15465" spans="2:2" x14ac:dyDescent="0.25">
      <c r="B15465" s="1" t="s">
        <v>15518</v>
      </c>
    </row>
    <row r="15466" spans="2:2" x14ac:dyDescent="0.25">
      <c r="B15466" s="1" t="s">
        <v>15519</v>
      </c>
    </row>
    <row r="15467" spans="2:2" x14ac:dyDescent="0.25">
      <c r="B15467" s="1" t="s">
        <v>15520</v>
      </c>
    </row>
    <row r="15468" spans="2:2" x14ac:dyDescent="0.25">
      <c r="B15468" s="1" t="s">
        <v>15521</v>
      </c>
    </row>
    <row r="15469" spans="2:2" x14ac:dyDescent="0.25">
      <c r="B15469" s="1" t="s">
        <v>15522</v>
      </c>
    </row>
    <row r="15470" spans="2:2" x14ac:dyDescent="0.25">
      <c r="B15470" s="1" t="s">
        <v>15523</v>
      </c>
    </row>
    <row r="15471" spans="2:2" x14ac:dyDescent="0.25">
      <c r="B15471" s="1" t="s">
        <v>15524</v>
      </c>
    </row>
    <row r="15472" spans="2:2" x14ac:dyDescent="0.25">
      <c r="B15472" s="1" t="s">
        <v>15525</v>
      </c>
    </row>
    <row r="15473" spans="2:2" x14ac:dyDescent="0.25">
      <c r="B15473" s="1" t="s">
        <v>15526</v>
      </c>
    </row>
    <row r="15474" spans="2:2" x14ac:dyDescent="0.25">
      <c r="B15474" s="1" t="s">
        <v>15527</v>
      </c>
    </row>
    <row r="15475" spans="2:2" x14ac:dyDescent="0.25">
      <c r="B15475" s="1" t="s">
        <v>15528</v>
      </c>
    </row>
    <row r="15476" spans="2:2" x14ac:dyDescent="0.25">
      <c r="B15476" s="1" t="s">
        <v>15529</v>
      </c>
    </row>
    <row r="15477" spans="2:2" x14ac:dyDescent="0.25">
      <c r="B15477" s="1" t="s">
        <v>15530</v>
      </c>
    </row>
    <row r="15478" spans="2:2" x14ac:dyDescent="0.25">
      <c r="B15478" s="1" t="s">
        <v>15531</v>
      </c>
    </row>
    <row r="15479" spans="2:2" x14ac:dyDescent="0.25">
      <c r="B15479" s="1" t="s">
        <v>15532</v>
      </c>
    </row>
    <row r="15480" spans="2:2" x14ac:dyDescent="0.25">
      <c r="B15480" s="1" t="s">
        <v>15533</v>
      </c>
    </row>
    <row r="15481" spans="2:2" x14ac:dyDescent="0.25">
      <c r="B15481" s="1" t="s">
        <v>15534</v>
      </c>
    </row>
    <row r="15482" spans="2:2" x14ac:dyDescent="0.25">
      <c r="B15482" s="1" t="s">
        <v>15535</v>
      </c>
    </row>
    <row r="15483" spans="2:2" x14ac:dyDescent="0.25">
      <c r="B15483" s="1" t="s">
        <v>15536</v>
      </c>
    </row>
    <row r="15484" spans="2:2" x14ac:dyDescent="0.25">
      <c r="B15484" s="1" t="s">
        <v>15537</v>
      </c>
    </row>
    <row r="15485" spans="2:2" x14ac:dyDescent="0.25">
      <c r="B15485" s="1" t="s">
        <v>15538</v>
      </c>
    </row>
    <row r="15486" spans="2:2" x14ac:dyDescent="0.25">
      <c r="B15486" s="1" t="s">
        <v>15539</v>
      </c>
    </row>
    <row r="15487" spans="2:2" x14ac:dyDescent="0.25">
      <c r="B15487" s="1" t="s">
        <v>15540</v>
      </c>
    </row>
    <row r="15488" spans="2:2" x14ac:dyDescent="0.25">
      <c r="B15488" s="1" t="s">
        <v>15541</v>
      </c>
    </row>
    <row r="15489" spans="2:2" x14ac:dyDescent="0.25">
      <c r="B15489" s="1" t="s">
        <v>15542</v>
      </c>
    </row>
    <row r="15490" spans="2:2" x14ac:dyDescent="0.25">
      <c r="B15490" s="1" t="s">
        <v>15543</v>
      </c>
    </row>
    <row r="15491" spans="2:2" x14ac:dyDescent="0.25">
      <c r="B15491" s="1" t="s">
        <v>15544</v>
      </c>
    </row>
    <row r="15492" spans="2:2" x14ac:dyDescent="0.25">
      <c r="B15492" s="1" t="s">
        <v>15545</v>
      </c>
    </row>
    <row r="15493" spans="2:2" x14ac:dyDescent="0.25">
      <c r="B15493" s="1" t="s">
        <v>15546</v>
      </c>
    </row>
    <row r="15494" spans="2:2" x14ac:dyDescent="0.25">
      <c r="B15494" s="1" t="s">
        <v>15547</v>
      </c>
    </row>
    <row r="15495" spans="2:2" x14ac:dyDescent="0.25">
      <c r="B15495" s="1" t="s">
        <v>15548</v>
      </c>
    </row>
    <row r="15496" spans="2:2" x14ac:dyDescent="0.25">
      <c r="B15496" s="1" t="s">
        <v>15549</v>
      </c>
    </row>
    <row r="15497" spans="2:2" x14ac:dyDescent="0.25">
      <c r="B15497" s="1" t="s">
        <v>15550</v>
      </c>
    </row>
    <row r="15498" spans="2:2" x14ac:dyDescent="0.25">
      <c r="B15498" s="1" t="s">
        <v>15551</v>
      </c>
    </row>
    <row r="15499" spans="2:2" x14ac:dyDescent="0.25">
      <c r="B15499" s="1" t="s">
        <v>15552</v>
      </c>
    </row>
    <row r="15500" spans="2:2" x14ac:dyDescent="0.25">
      <c r="B15500" s="1" t="s">
        <v>15553</v>
      </c>
    </row>
    <row r="15501" spans="2:2" x14ac:dyDescent="0.25">
      <c r="B15501" s="1" t="s">
        <v>15554</v>
      </c>
    </row>
    <row r="15502" spans="2:2" x14ac:dyDescent="0.25">
      <c r="B15502" s="1" t="s">
        <v>15555</v>
      </c>
    </row>
    <row r="15503" spans="2:2" x14ac:dyDescent="0.25">
      <c r="B15503" s="1" t="s">
        <v>15556</v>
      </c>
    </row>
    <row r="15504" spans="2:2" x14ac:dyDescent="0.25">
      <c r="B15504" s="1" t="s">
        <v>15557</v>
      </c>
    </row>
    <row r="15505" spans="2:2" x14ac:dyDescent="0.25">
      <c r="B15505" s="1" t="s">
        <v>15558</v>
      </c>
    </row>
    <row r="15506" spans="2:2" x14ac:dyDescent="0.25">
      <c r="B15506" s="1" t="s">
        <v>15559</v>
      </c>
    </row>
    <row r="15507" spans="2:2" x14ac:dyDescent="0.25">
      <c r="B15507" s="1" t="s">
        <v>15560</v>
      </c>
    </row>
    <row r="15508" spans="2:2" x14ac:dyDescent="0.25">
      <c r="B15508" s="1" t="s">
        <v>15561</v>
      </c>
    </row>
    <row r="15509" spans="2:2" x14ac:dyDescent="0.25">
      <c r="B15509" s="1" t="s">
        <v>15562</v>
      </c>
    </row>
    <row r="15510" spans="2:2" x14ac:dyDescent="0.25">
      <c r="B15510" s="1" t="s">
        <v>15563</v>
      </c>
    </row>
    <row r="15511" spans="2:2" x14ac:dyDescent="0.25">
      <c r="B15511" s="1" t="s">
        <v>15564</v>
      </c>
    </row>
    <row r="15512" spans="2:2" x14ac:dyDescent="0.25">
      <c r="B15512" s="1" t="s">
        <v>15565</v>
      </c>
    </row>
    <row r="15513" spans="2:2" x14ac:dyDescent="0.25">
      <c r="B15513" s="1" t="s">
        <v>15566</v>
      </c>
    </row>
    <row r="15514" spans="2:2" x14ac:dyDescent="0.25">
      <c r="B15514" s="1" t="s">
        <v>15567</v>
      </c>
    </row>
    <row r="15515" spans="2:2" x14ac:dyDescent="0.25">
      <c r="B15515" s="1" t="s">
        <v>15568</v>
      </c>
    </row>
    <row r="15516" spans="2:2" x14ac:dyDescent="0.25">
      <c r="B15516" s="1" t="s">
        <v>15569</v>
      </c>
    </row>
    <row r="15517" spans="2:2" x14ac:dyDescent="0.25">
      <c r="B15517" s="1" t="s">
        <v>15570</v>
      </c>
    </row>
    <row r="15518" spans="2:2" x14ac:dyDescent="0.25">
      <c r="B15518" s="1" t="s">
        <v>15571</v>
      </c>
    </row>
    <row r="15519" spans="2:2" x14ac:dyDescent="0.25">
      <c r="B15519" s="1" t="s">
        <v>15572</v>
      </c>
    </row>
    <row r="15520" spans="2:2" x14ac:dyDescent="0.25">
      <c r="B15520" s="1" t="s">
        <v>15573</v>
      </c>
    </row>
    <row r="15521" spans="2:2" x14ac:dyDescent="0.25">
      <c r="B15521" s="1" t="s">
        <v>18334</v>
      </c>
    </row>
    <row r="15522" spans="2:2" x14ac:dyDescent="0.25">
      <c r="B15522" s="1" t="s">
        <v>15574</v>
      </c>
    </row>
    <row r="15523" spans="2:2" x14ac:dyDescent="0.25">
      <c r="B15523" s="1" t="s">
        <v>15575</v>
      </c>
    </row>
    <row r="15524" spans="2:2" x14ac:dyDescent="0.25">
      <c r="B15524" s="1" t="s">
        <v>15576</v>
      </c>
    </row>
    <row r="15525" spans="2:2" x14ac:dyDescent="0.25">
      <c r="B15525" s="1" t="s">
        <v>15577</v>
      </c>
    </row>
    <row r="15526" spans="2:2" x14ac:dyDescent="0.25">
      <c r="B15526" s="1" t="s">
        <v>15578</v>
      </c>
    </row>
    <row r="15527" spans="2:2" x14ac:dyDescent="0.25">
      <c r="B15527" s="1" t="s">
        <v>15579</v>
      </c>
    </row>
    <row r="15528" spans="2:2" x14ac:dyDescent="0.25">
      <c r="B15528" s="1" t="s">
        <v>15580</v>
      </c>
    </row>
    <row r="15529" spans="2:2" x14ac:dyDescent="0.25">
      <c r="B15529" s="1" t="s">
        <v>15581</v>
      </c>
    </row>
    <row r="15530" spans="2:2" x14ac:dyDescent="0.25">
      <c r="B15530" s="1" t="s">
        <v>15582</v>
      </c>
    </row>
    <row r="15531" spans="2:2" x14ac:dyDescent="0.25">
      <c r="B15531" s="1" t="s">
        <v>15583</v>
      </c>
    </row>
    <row r="15532" spans="2:2" x14ac:dyDescent="0.25">
      <c r="B15532" s="1" t="s">
        <v>15584</v>
      </c>
    </row>
    <row r="15533" spans="2:2" x14ac:dyDescent="0.25">
      <c r="B15533" s="1" t="s">
        <v>15585</v>
      </c>
    </row>
    <row r="15534" spans="2:2" x14ac:dyDescent="0.25">
      <c r="B15534" s="1" t="s">
        <v>15586</v>
      </c>
    </row>
    <row r="15535" spans="2:2" x14ac:dyDescent="0.25">
      <c r="B15535" s="1" t="s">
        <v>15587</v>
      </c>
    </row>
    <row r="15536" spans="2:2" x14ac:dyDescent="0.25">
      <c r="B15536" s="1" t="s">
        <v>15588</v>
      </c>
    </row>
    <row r="15537" spans="2:2" x14ac:dyDescent="0.25">
      <c r="B15537" s="1" t="s">
        <v>15589</v>
      </c>
    </row>
    <row r="15538" spans="2:2" x14ac:dyDescent="0.25">
      <c r="B15538" s="1" t="s">
        <v>15590</v>
      </c>
    </row>
    <row r="15539" spans="2:2" x14ac:dyDescent="0.25">
      <c r="B15539" s="1" t="s">
        <v>15591</v>
      </c>
    </row>
    <row r="15540" spans="2:2" x14ac:dyDescent="0.25">
      <c r="B15540" s="1" t="s">
        <v>15592</v>
      </c>
    </row>
    <row r="15541" spans="2:2" x14ac:dyDescent="0.25">
      <c r="B15541" s="1" t="s">
        <v>15593</v>
      </c>
    </row>
    <row r="15542" spans="2:2" x14ac:dyDescent="0.25">
      <c r="B15542" s="1" t="s">
        <v>15594</v>
      </c>
    </row>
    <row r="15543" spans="2:2" x14ac:dyDescent="0.25">
      <c r="B15543" s="1" t="s">
        <v>15595</v>
      </c>
    </row>
    <row r="15544" spans="2:2" x14ac:dyDescent="0.25">
      <c r="B15544" s="1" t="s">
        <v>15596</v>
      </c>
    </row>
    <row r="15545" spans="2:2" x14ac:dyDescent="0.25">
      <c r="B15545" s="1" t="s">
        <v>15597</v>
      </c>
    </row>
    <row r="15546" spans="2:2" x14ac:dyDescent="0.25">
      <c r="B15546" s="1" t="s">
        <v>15598</v>
      </c>
    </row>
    <row r="15547" spans="2:2" x14ac:dyDescent="0.25">
      <c r="B15547" s="1" t="s">
        <v>15599</v>
      </c>
    </row>
    <row r="15548" spans="2:2" x14ac:dyDescent="0.25">
      <c r="B15548" s="1" t="s">
        <v>15600</v>
      </c>
    </row>
    <row r="15549" spans="2:2" x14ac:dyDescent="0.25">
      <c r="B15549" s="1" t="s">
        <v>15601</v>
      </c>
    </row>
    <row r="15550" spans="2:2" x14ac:dyDescent="0.25">
      <c r="B15550" s="1" t="s">
        <v>15602</v>
      </c>
    </row>
    <row r="15551" spans="2:2" x14ac:dyDescent="0.25">
      <c r="B15551" s="1" t="s">
        <v>15603</v>
      </c>
    </row>
    <row r="15552" spans="2:2" x14ac:dyDescent="0.25">
      <c r="B15552" s="1" t="s">
        <v>15604</v>
      </c>
    </row>
    <row r="15553" spans="2:2" x14ac:dyDescent="0.25">
      <c r="B15553" s="1" t="s">
        <v>18335</v>
      </c>
    </row>
    <row r="15554" spans="2:2" x14ac:dyDescent="0.25">
      <c r="B15554" s="1" t="s">
        <v>15605</v>
      </c>
    </row>
    <row r="15555" spans="2:2" x14ac:dyDescent="0.25">
      <c r="B15555" s="1" t="s">
        <v>15606</v>
      </c>
    </row>
    <row r="15556" spans="2:2" x14ac:dyDescent="0.25">
      <c r="B15556" s="1" t="s">
        <v>15607</v>
      </c>
    </row>
    <row r="15557" spans="2:2" x14ac:dyDescent="0.25">
      <c r="B15557" s="1" t="s">
        <v>15608</v>
      </c>
    </row>
    <row r="15558" spans="2:2" x14ac:dyDescent="0.25">
      <c r="B15558" s="1" t="s">
        <v>15609</v>
      </c>
    </row>
    <row r="15559" spans="2:2" x14ac:dyDescent="0.25">
      <c r="B15559" s="1" t="s">
        <v>15610</v>
      </c>
    </row>
    <row r="15560" spans="2:2" x14ac:dyDescent="0.25">
      <c r="B15560" s="1" t="s">
        <v>15611</v>
      </c>
    </row>
    <row r="15561" spans="2:2" x14ac:dyDescent="0.25">
      <c r="B15561" s="1" t="s">
        <v>15612</v>
      </c>
    </row>
    <row r="15562" spans="2:2" x14ac:dyDescent="0.25">
      <c r="B15562" s="1" t="s">
        <v>15613</v>
      </c>
    </row>
    <row r="15563" spans="2:2" x14ac:dyDescent="0.25">
      <c r="B15563" s="1" t="s">
        <v>15614</v>
      </c>
    </row>
    <row r="15564" spans="2:2" x14ac:dyDescent="0.25">
      <c r="B15564" s="1" t="s">
        <v>15615</v>
      </c>
    </row>
    <row r="15565" spans="2:2" x14ac:dyDescent="0.25">
      <c r="B15565" s="1" t="s">
        <v>15616</v>
      </c>
    </row>
    <row r="15566" spans="2:2" x14ac:dyDescent="0.25">
      <c r="B15566" s="1" t="s">
        <v>15617</v>
      </c>
    </row>
    <row r="15567" spans="2:2" x14ac:dyDescent="0.25">
      <c r="B15567" s="1" t="s">
        <v>15618</v>
      </c>
    </row>
    <row r="15568" spans="2:2" x14ac:dyDescent="0.25">
      <c r="B15568" s="1" t="s">
        <v>15619</v>
      </c>
    </row>
    <row r="15569" spans="2:2" x14ac:dyDescent="0.25">
      <c r="B15569" s="1" t="s">
        <v>15620</v>
      </c>
    </row>
    <row r="15570" spans="2:2" x14ac:dyDescent="0.25">
      <c r="B15570" s="1" t="s">
        <v>15621</v>
      </c>
    </row>
    <row r="15571" spans="2:2" x14ac:dyDescent="0.25">
      <c r="B15571" s="1" t="s">
        <v>15622</v>
      </c>
    </row>
    <row r="15572" spans="2:2" x14ac:dyDescent="0.25">
      <c r="B15572" s="1" t="s">
        <v>15623</v>
      </c>
    </row>
    <row r="15573" spans="2:2" x14ac:dyDescent="0.25">
      <c r="B15573" s="1" t="s">
        <v>15624</v>
      </c>
    </row>
    <row r="15574" spans="2:2" x14ac:dyDescent="0.25">
      <c r="B15574" s="1" t="s">
        <v>15625</v>
      </c>
    </row>
    <row r="15575" spans="2:2" x14ac:dyDescent="0.25">
      <c r="B15575" s="1" t="s">
        <v>15626</v>
      </c>
    </row>
    <row r="15576" spans="2:2" x14ac:dyDescent="0.25">
      <c r="B15576" s="1" t="s">
        <v>15627</v>
      </c>
    </row>
    <row r="15577" spans="2:2" x14ac:dyDescent="0.25">
      <c r="B15577" s="1" t="s">
        <v>15628</v>
      </c>
    </row>
    <row r="15578" spans="2:2" x14ac:dyDescent="0.25">
      <c r="B15578" s="1" t="s">
        <v>15629</v>
      </c>
    </row>
    <row r="15579" spans="2:2" x14ac:dyDescent="0.25">
      <c r="B15579" s="1" t="s">
        <v>15630</v>
      </c>
    </row>
    <row r="15580" spans="2:2" x14ac:dyDescent="0.25">
      <c r="B15580" s="1" t="s">
        <v>15631</v>
      </c>
    </row>
    <row r="15581" spans="2:2" x14ac:dyDescent="0.25">
      <c r="B15581" s="1" t="s">
        <v>15632</v>
      </c>
    </row>
    <row r="15582" spans="2:2" x14ac:dyDescent="0.25">
      <c r="B15582" s="1" t="s">
        <v>15633</v>
      </c>
    </row>
    <row r="15583" spans="2:2" x14ac:dyDescent="0.25">
      <c r="B15583" s="1" t="s">
        <v>15634</v>
      </c>
    </row>
    <row r="15584" spans="2:2" x14ac:dyDescent="0.25">
      <c r="B15584" s="1" t="s">
        <v>15635</v>
      </c>
    </row>
    <row r="15585" spans="2:2" x14ac:dyDescent="0.25">
      <c r="B15585" s="1" t="s">
        <v>15636</v>
      </c>
    </row>
    <row r="15586" spans="2:2" x14ac:dyDescent="0.25">
      <c r="B15586" s="1" t="s">
        <v>15637</v>
      </c>
    </row>
    <row r="15587" spans="2:2" x14ac:dyDescent="0.25">
      <c r="B15587" s="1" t="s">
        <v>15638</v>
      </c>
    </row>
    <row r="15588" spans="2:2" x14ac:dyDescent="0.25">
      <c r="B15588" s="1" t="s">
        <v>15639</v>
      </c>
    </row>
    <row r="15589" spans="2:2" x14ac:dyDescent="0.25">
      <c r="B15589" s="1" t="s">
        <v>15640</v>
      </c>
    </row>
    <row r="15590" spans="2:2" x14ac:dyDescent="0.25">
      <c r="B15590" s="1" t="s">
        <v>15641</v>
      </c>
    </row>
    <row r="15591" spans="2:2" x14ac:dyDescent="0.25">
      <c r="B15591" s="1" t="s">
        <v>15642</v>
      </c>
    </row>
    <row r="15592" spans="2:2" x14ac:dyDescent="0.25">
      <c r="B15592" s="1" t="s">
        <v>15643</v>
      </c>
    </row>
    <row r="15593" spans="2:2" x14ac:dyDescent="0.25">
      <c r="B15593" s="1" t="s">
        <v>15644</v>
      </c>
    </row>
    <row r="15594" spans="2:2" x14ac:dyDescent="0.25">
      <c r="B15594" s="1" t="s">
        <v>15645</v>
      </c>
    </row>
    <row r="15595" spans="2:2" x14ac:dyDescent="0.25">
      <c r="B15595" s="1" t="s">
        <v>15646</v>
      </c>
    </row>
    <row r="15596" spans="2:2" x14ac:dyDescent="0.25">
      <c r="B15596" s="1" t="s">
        <v>15647</v>
      </c>
    </row>
    <row r="15597" spans="2:2" x14ac:dyDescent="0.25">
      <c r="B15597" s="1" t="s">
        <v>15648</v>
      </c>
    </row>
    <row r="15598" spans="2:2" x14ac:dyDescent="0.25">
      <c r="B15598" s="1" t="s">
        <v>15649</v>
      </c>
    </row>
    <row r="15599" spans="2:2" x14ac:dyDescent="0.25">
      <c r="B15599" s="1" t="s">
        <v>15650</v>
      </c>
    </row>
    <row r="15600" spans="2:2" x14ac:dyDescent="0.25">
      <c r="B15600" s="1" t="s">
        <v>15651</v>
      </c>
    </row>
    <row r="15601" spans="2:2" x14ac:dyDescent="0.25">
      <c r="B15601" s="1" t="s">
        <v>15652</v>
      </c>
    </row>
    <row r="15602" spans="2:2" x14ac:dyDescent="0.25">
      <c r="B15602" s="1" t="s">
        <v>15653</v>
      </c>
    </row>
    <row r="15603" spans="2:2" x14ac:dyDescent="0.25">
      <c r="B15603" s="1" t="s">
        <v>15654</v>
      </c>
    </row>
    <row r="15604" spans="2:2" x14ac:dyDescent="0.25">
      <c r="B15604" s="1" t="s">
        <v>15655</v>
      </c>
    </row>
    <row r="15605" spans="2:2" x14ac:dyDescent="0.25">
      <c r="B15605" s="1" t="s">
        <v>15656</v>
      </c>
    </row>
    <row r="15606" spans="2:2" x14ac:dyDescent="0.25">
      <c r="B15606" s="1" t="s">
        <v>15657</v>
      </c>
    </row>
    <row r="15607" spans="2:2" x14ac:dyDescent="0.25">
      <c r="B15607" s="1" t="s">
        <v>15658</v>
      </c>
    </row>
    <row r="15608" spans="2:2" x14ac:dyDescent="0.25">
      <c r="B15608" s="1" t="s">
        <v>15659</v>
      </c>
    </row>
    <row r="15609" spans="2:2" x14ac:dyDescent="0.25">
      <c r="B15609" s="1" t="s">
        <v>15660</v>
      </c>
    </row>
    <row r="15610" spans="2:2" x14ac:dyDescent="0.25">
      <c r="B15610" s="1" t="s">
        <v>15661</v>
      </c>
    </row>
    <row r="15611" spans="2:2" x14ac:dyDescent="0.25">
      <c r="B15611" s="1" t="s">
        <v>15662</v>
      </c>
    </row>
    <row r="15612" spans="2:2" x14ac:dyDescent="0.25">
      <c r="B15612" s="1" t="s">
        <v>15663</v>
      </c>
    </row>
    <row r="15613" spans="2:2" x14ac:dyDescent="0.25">
      <c r="B15613" s="1" t="s">
        <v>15664</v>
      </c>
    </row>
    <row r="15614" spans="2:2" x14ac:dyDescent="0.25">
      <c r="B15614" s="1" t="s">
        <v>15665</v>
      </c>
    </row>
    <row r="15615" spans="2:2" x14ac:dyDescent="0.25">
      <c r="B15615" s="1" t="s">
        <v>15666</v>
      </c>
    </row>
    <row r="15616" spans="2:2" x14ac:dyDescent="0.25">
      <c r="B15616" s="1" t="s">
        <v>15667</v>
      </c>
    </row>
    <row r="15617" spans="2:2" x14ac:dyDescent="0.25">
      <c r="B15617" s="1" t="s">
        <v>15668</v>
      </c>
    </row>
    <row r="15618" spans="2:2" x14ac:dyDescent="0.25">
      <c r="B15618" s="1" t="s">
        <v>15669</v>
      </c>
    </row>
    <row r="15619" spans="2:2" x14ac:dyDescent="0.25">
      <c r="B15619" s="1" t="s">
        <v>15670</v>
      </c>
    </row>
    <row r="15620" spans="2:2" x14ac:dyDescent="0.25">
      <c r="B15620" s="1" t="s">
        <v>15671</v>
      </c>
    </row>
    <row r="15621" spans="2:2" x14ac:dyDescent="0.25">
      <c r="B15621" s="1" t="s">
        <v>15672</v>
      </c>
    </row>
    <row r="15622" spans="2:2" x14ac:dyDescent="0.25">
      <c r="B15622" s="1" t="s">
        <v>15673</v>
      </c>
    </row>
    <row r="15623" spans="2:2" x14ac:dyDescent="0.25">
      <c r="B15623" s="1" t="s">
        <v>15674</v>
      </c>
    </row>
    <row r="15624" spans="2:2" x14ac:dyDescent="0.25">
      <c r="B15624" s="1" t="s">
        <v>15675</v>
      </c>
    </row>
    <row r="15625" spans="2:2" x14ac:dyDescent="0.25">
      <c r="B15625" s="1" t="s">
        <v>15676</v>
      </c>
    </row>
    <row r="15626" spans="2:2" x14ac:dyDescent="0.25">
      <c r="B15626" s="1" t="s">
        <v>15677</v>
      </c>
    </row>
    <row r="15627" spans="2:2" x14ac:dyDescent="0.25">
      <c r="B15627" s="1" t="s">
        <v>15678</v>
      </c>
    </row>
    <row r="15628" spans="2:2" x14ac:dyDescent="0.25">
      <c r="B15628" s="1" t="s">
        <v>15679</v>
      </c>
    </row>
    <row r="15629" spans="2:2" x14ac:dyDescent="0.25">
      <c r="B15629" s="1" t="s">
        <v>15680</v>
      </c>
    </row>
    <row r="15630" spans="2:2" x14ac:dyDescent="0.25">
      <c r="B15630" s="1" t="s">
        <v>15681</v>
      </c>
    </row>
    <row r="15631" spans="2:2" x14ac:dyDescent="0.25">
      <c r="B15631" s="1" t="s">
        <v>15682</v>
      </c>
    </row>
    <row r="15632" spans="2:2" x14ac:dyDescent="0.25">
      <c r="B15632" s="1" t="s">
        <v>15683</v>
      </c>
    </row>
    <row r="15633" spans="2:2" x14ac:dyDescent="0.25">
      <c r="B15633" s="1" t="s">
        <v>15684</v>
      </c>
    </row>
    <row r="15634" spans="2:2" x14ac:dyDescent="0.25">
      <c r="B15634" s="1" t="s">
        <v>15685</v>
      </c>
    </row>
    <row r="15635" spans="2:2" x14ac:dyDescent="0.25">
      <c r="B15635" s="1" t="s">
        <v>15686</v>
      </c>
    </row>
    <row r="15636" spans="2:2" x14ac:dyDescent="0.25">
      <c r="B15636" s="1" t="s">
        <v>15687</v>
      </c>
    </row>
    <row r="15637" spans="2:2" x14ac:dyDescent="0.25">
      <c r="B15637" s="1" t="s">
        <v>15688</v>
      </c>
    </row>
    <row r="15638" spans="2:2" x14ac:dyDescent="0.25">
      <c r="B15638" s="1" t="s">
        <v>15689</v>
      </c>
    </row>
    <row r="15639" spans="2:2" x14ac:dyDescent="0.25">
      <c r="B15639" s="1" t="s">
        <v>15690</v>
      </c>
    </row>
    <row r="15640" spans="2:2" x14ac:dyDescent="0.25">
      <c r="B15640" s="1" t="s">
        <v>15691</v>
      </c>
    </row>
    <row r="15641" spans="2:2" x14ac:dyDescent="0.25">
      <c r="B15641" s="1" t="s">
        <v>15692</v>
      </c>
    </row>
    <row r="15642" spans="2:2" x14ac:dyDescent="0.25">
      <c r="B15642" s="1" t="s">
        <v>15693</v>
      </c>
    </row>
    <row r="15643" spans="2:2" x14ac:dyDescent="0.25">
      <c r="B15643" s="1" t="s">
        <v>15694</v>
      </c>
    </row>
    <row r="15644" spans="2:2" x14ac:dyDescent="0.25">
      <c r="B15644" s="1" t="s">
        <v>15695</v>
      </c>
    </row>
    <row r="15645" spans="2:2" x14ac:dyDescent="0.25">
      <c r="B15645" s="1" t="s">
        <v>15696</v>
      </c>
    </row>
    <row r="15646" spans="2:2" x14ac:dyDescent="0.25">
      <c r="B15646" s="1" t="s">
        <v>15697</v>
      </c>
    </row>
    <row r="15647" spans="2:2" x14ac:dyDescent="0.25">
      <c r="B15647" s="1" t="s">
        <v>15698</v>
      </c>
    </row>
    <row r="15648" spans="2:2" x14ac:dyDescent="0.25">
      <c r="B15648" s="1" t="s">
        <v>15699</v>
      </c>
    </row>
    <row r="15649" spans="2:2" x14ac:dyDescent="0.25">
      <c r="B15649" s="1" t="s">
        <v>15700</v>
      </c>
    </row>
    <row r="15650" spans="2:2" x14ac:dyDescent="0.25">
      <c r="B15650" s="1" t="s">
        <v>18336</v>
      </c>
    </row>
    <row r="15651" spans="2:2" x14ac:dyDescent="0.25">
      <c r="B15651" s="1" t="s">
        <v>15701</v>
      </c>
    </row>
    <row r="15652" spans="2:2" x14ac:dyDescent="0.25">
      <c r="B15652" s="1" t="s">
        <v>15702</v>
      </c>
    </row>
    <row r="15653" spans="2:2" x14ac:dyDescent="0.25">
      <c r="B15653" s="1" t="s">
        <v>15703</v>
      </c>
    </row>
    <row r="15654" spans="2:2" x14ac:dyDescent="0.25">
      <c r="B15654" s="1" t="s">
        <v>15704</v>
      </c>
    </row>
    <row r="15655" spans="2:2" x14ac:dyDescent="0.25">
      <c r="B15655" s="1" t="s">
        <v>15705</v>
      </c>
    </row>
    <row r="15656" spans="2:2" x14ac:dyDescent="0.25">
      <c r="B15656" s="1" t="s">
        <v>15706</v>
      </c>
    </row>
    <row r="15657" spans="2:2" x14ac:dyDescent="0.25">
      <c r="B15657" s="1" t="s">
        <v>15707</v>
      </c>
    </row>
    <row r="15658" spans="2:2" x14ac:dyDescent="0.25">
      <c r="B15658" s="1" t="s">
        <v>15708</v>
      </c>
    </row>
    <row r="15659" spans="2:2" x14ac:dyDescent="0.25">
      <c r="B15659" s="1" t="s">
        <v>15709</v>
      </c>
    </row>
    <row r="15660" spans="2:2" x14ac:dyDescent="0.25">
      <c r="B15660" s="1" t="s">
        <v>15710</v>
      </c>
    </row>
    <row r="15661" spans="2:2" x14ac:dyDescent="0.25">
      <c r="B15661" s="1" t="s">
        <v>15711</v>
      </c>
    </row>
    <row r="15662" spans="2:2" x14ac:dyDescent="0.25">
      <c r="B15662" s="1" t="s">
        <v>15712</v>
      </c>
    </row>
    <row r="15663" spans="2:2" x14ac:dyDescent="0.25">
      <c r="B15663" s="1" t="s">
        <v>15713</v>
      </c>
    </row>
    <row r="15664" spans="2:2" x14ac:dyDescent="0.25">
      <c r="B15664" s="1" t="s">
        <v>15714</v>
      </c>
    </row>
    <row r="15665" spans="2:2" x14ac:dyDescent="0.25">
      <c r="B15665" s="1" t="s">
        <v>15715</v>
      </c>
    </row>
    <row r="15666" spans="2:2" x14ac:dyDescent="0.25">
      <c r="B15666" s="1" t="s">
        <v>15716</v>
      </c>
    </row>
    <row r="15667" spans="2:2" x14ac:dyDescent="0.25">
      <c r="B15667" s="1" t="s">
        <v>15717</v>
      </c>
    </row>
    <row r="15668" spans="2:2" x14ac:dyDescent="0.25">
      <c r="B15668" s="1" t="s">
        <v>15718</v>
      </c>
    </row>
    <row r="15669" spans="2:2" x14ac:dyDescent="0.25">
      <c r="B15669" s="1" t="s">
        <v>15719</v>
      </c>
    </row>
    <row r="15670" spans="2:2" x14ac:dyDescent="0.25">
      <c r="B15670" s="1" t="s">
        <v>15720</v>
      </c>
    </row>
    <row r="15671" spans="2:2" x14ac:dyDescent="0.25">
      <c r="B15671" s="1" t="s">
        <v>15721</v>
      </c>
    </row>
    <row r="15672" spans="2:2" x14ac:dyDescent="0.25">
      <c r="B15672" s="1" t="s">
        <v>15722</v>
      </c>
    </row>
    <row r="15673" spans="2:2" x14ac:dyDescent="0.25">
      <c r="B15673" s="1" t="s">
        <v>15723</v>
      </c>
    </row>
    <row r="15674" spans="2:2" x14ac:dyDescent="0.25">
      <c r="B15674" s="1" t="s">
        <v>15724</v>
      </c>
    </row>
    <row r="15675" spans="2:2" x14ac:dyDescent="0.25">
      <c r="B15675" s="1" t="s">
        <v>15725</v>
      </c>
    </row>
    <row r="15676" spans="2:2" x14ac:dyDescent="0.25">
      <c r="B15676" s="1" t="s">
        <v>15726</v>
      </c>
    </row>
    <row r="15677" spans="2:2" x14ac:dyDescent="0.25">
      <c r="B15677" s="1" t="s">
        <v>15727</v>
      </c>
    </row>
    <row r="15678" spans="2:2" x14ac:dyDescent="0.25">
      <c r="B15678" s="1" t="s">
        <v>15728</v>
      </c>
    </row>
    <row r="15679" spans="2:2" x14ac:dyDescent="0.25">
      <c r="B15679" s="1" t="s">
        <v>15729</v>
      </c>
    </row>
    <row r="15680" spans="2:2" x14ac:dyDescent="0.25">
      <c r="B15680" s="1" t="s">
        <v>15730</v>
      </c>
    </row>
    <row r="15681" spans="2:2" x14ac:dyDescent="0.25">
      <c r="B15681" s="1" t="s">
        <v>15731</v>
      </c>
    </row>
    <row r="15682" spans="2:2" x14ac:dyDescent="0.25">
      <c r="B15682" s="1" t="s">
        <v>15732</v>
      </c>
    </row>
    <row r="15683" spans="2:2" x14ac:dyDescent="0.25">
      <c r="B15683" s="1" t="s">
        <v>15733</v>
      </c>
    </row>
    <row r="15684" spans="2:2" x14ac:dyDescent="0.25">
      <c r="B15684" s="1" t="s">
        <v>15734</v>
      </c>
    </row>
    <row r="15685" spans="2:2" x14ac:dyDescent="0.25">
      <c r="B15685" s="1" t="s">
        <v>15735</v>
      </c>
    </row>
    <row r="15686" spans="2:2" x14ac:dyDescent="0.25">
      <c r="B15686" s="1" t="s">
        <v>15736</v>
      </c>
    </row>
    <row r="15687" spans="2:2" x14ac:dyDescent="0.25">
      <c r="B15687" s="1" t="s">
        <v>15737</v>
      </c>
    </row>
    <row r="15688" spans="2:2" x14ac:dyDescent="0.25">
      <c r="B15688" s="1" t="s">
        <v>15738</v>
      </c>
    </row>
    <row r="15689" spans="2:2" x14ac:dyDescent="0.25">
      <c r="B15689" s="1" t="s">
        <v>15739</v>
      </c>
    </row>
    <row r="15690" spans="2:2" x14ac:dyDescent="0.25">
      <c r="B15690" s="1" t="s">
        <v>15740</v>
      </c>
    </row>
    <row r="15691" spans="2:2" x14ac:dyDescent="0.25">
      <c r="B15691" s="1" t="s">
        <v>15741</v>
      </c>
    </row>
    <row r="15692" spans="2:2" x14ac:dyDescent="0.25">
      <c r="B15692" s="1" t="s">
        <v>15742</v>
      </c>
    </row>
    <row r="15693" spans="2:2" x14ac:dyDescent="0.25">
      <c r="B15693" s="1" t="s">
        <v>15743</v>
      </c>
    </row>
    <row r="15694" spans="2:2" x14ac:dyDescent="0.25">
      <c r="B15694" s="1" t="s">
        <v>15744</v>
      </c>
    </row>
    <row r="15695" spans="2:2" x14ac:dyDescent="0.25">
      <c r="B15695" s="1" t="s">
        <v>15745</v>
      </c>
    </row>
    <row r="15696" spans="2:2" x14ac:dyDescent="0.25">
      <c r="B15696" s="1" t="s">
        <v>15746</v>
      </c>
    </row>
    <row r="15697" spans="2:2" x14ac:dyDescent="0.25">
      <c r="B15697" s="1" t="s">
        <v>15747</v>
      </c>
    </row>
    <row r="15698" spans="2:2" x14ac:dyDescent="0.25">
      <c r="B15698" s="1" t="s">
        <v>15748</v>
      </c>
    </row>
    <row r="15699" spans="2:2" x14ac:dyDescent="0.25">
      <c r="B15699" s="1" t="s">
        <v>15749</v>
      </c>
    </row>
    <row r="15700" spans="2:2" x14ac:dyDescent="0.25">
      <c r="B15700" s="1" t="s">
        <v>15750</v>
      </c>
    </row>
    <row r="15701" spans="2:2" x14ac:dyDescent="0.25">
      <c r="B15701" s="1" t="s">
        <v>15751</v>
      </c>
    </row>
    <row r="15702" spans="2:2" x14ac:dyDescent="0.25">
      <c r="B15702" s="1" t="s">
        <v>15752</v>
      </c>
    </row>
    <row r="15703" spans="2:2" x14ac:dyDescent="0.25">
      <c r="B15703" s="1" t="s">
        <v>15753</v>
      </c>
    </row>
    <row r="15704" spans="2:2" x14ac:dyDescent="0.25">
      <c r="B15704" s="1" t="s">
        <v>15754</v>
      </c>
    </row>
    <row r="15705" spans="2:2" x14ac:dyDescent="0.25">
      <c r="B15705" s="1" t="s">
        <v>15755</v>
      </c>
    </row>
    <row r="15706" spans="2:2" x14ac:dyDescent="0.25">
      <c r="B15706" s="1" t="s">
        <v>15756</v>
      </c>
    </row>
    <row r="15707" spans="2:2" x14ac:dyDescent="0.25">
      <c r="B15707" s="1" t="s">
        <v>15757</v>
      </c>
    </row>
    <row r="15708" spans="2:2" x14ac:dyDescent="0.25">
      <c r="B15708" s="1" t="s">
        <v>15758</v>
      </c>
    </row>
    <row r="15709" spans="2:2" x14ac:dyDescent="0.25">
      <c r="B15709" s="1" t="s">
        <v>15759</v>
      </c>
    </row>
    <row r="15710" spans="2:2" x14ac:dyDescent="0.25">
      <c r="B15710" s="1" t="s">
        <v>15760</v>
      </c>
    </row>
    <row r="15711" spans="2:2" x14ac:dyDescent="0.25">
      <c r="B15711" s="1" t="s">
        <v>15761</v>
      </c>
    </row>
    <row r="15712" spans="2:2" x14ac:dyDescent="0.25">
      <c r="B15712" s="1" t="s">
        <v>18337</v>
      </c>
    </row>
    <row r="15713" spans="2:2" x14ac:dyDescent="0.25">
      <c r="B15713" s="1" t="s">
        <v>15762</v>
      </c>
    </row>
    <row r="15714" spans="2:2" x14ac:dyDescent="0.25">
      <c r="B15714" s="1" t="s">
        <v>15763</v>
      </c>
    </row>
    <row r="15715" spans="2:2" x14ac:dyDescent="0.25">
      <c r="B15715" s="1" t="s">
        <v>15764</v>
      </c>
    </row>
    <row r="15716" spans="2:2" x14ac:dyDescent="0.25">
      <c r="B15716" s="1" t="s">
        <v>15765</v>
      </c>
    </row>
    <row r="15717" spans="2:2" x14ac:dyDescent="0.25">
      <c r="B15717" s="1" t="s">
        <v>15766</v>
      </c>
    </row>
    <row r="15718" spans="2:2" x14ac:dyDescent="0.25">
      <c r="B15718" s="1" t="s">
        <v>15767</v>
      </c>
    </row>
    <row r="15719" spans="2:2" x14ac:dyDescent="0.25">
      <c r="B15719" s="1" t="s">
        <v>15768</v>
      </c>
    </row>
    <row r="15720" spans="2:2" x14ac:dyDescent="0.25">
      <c r="B15720" s="1" t="s">
        <v>15769</v>
      </c>
    </row>
    <row r="15721" spans="2:2" x14ac:dyDescent="0.25">
      <c r="B15721" s="1" t="s">
        <v>15770</v>
      </c>
    </row>
    <row r="15722" spans="2:2" x14ac:dyDescent="0.25">
      <c r="B15722" s="1" t="s">
        <v>15771</v>
      </c>
    </row>
    <row r="15723" spans="2:2" x14ac:dyDescent="0.25">
      <c r="B15723" s="1" t="s">
        <v>15772</v>
      </c>
    </row>
    <row r="15724" spans="2:2" x14ac:dyDescent="0.25">
      <c r="B15724" s="1" t="s">
        <v>15773</v>
      </c>
    </row>
    <row r="15725" spans="2:2" x14ac:dyDescent="0.25">
      <c r="B15725" s="1" t="s">
        <v>15774</v>
      </c>
    </row>
    <row r="15726" spans="2:2" x14ac:dyDescent="0.25">
      <c r="B15726" s="1" t="s">
        <v>15775</v>
      </c>
    </row>
    <row r="15727" spans="2:2" x14ac:dyDescent="0.25">
      <c r="B15727" s="1" t="s">
        <v>15776</v>
      </c>
    </row>
    <row r="15728" spans="2:2" x14ac:dyDescent="0.25">
      <c r="B15728" s="1" t="s">
        <v>15777</v>
      </c>
    </row>
    <row r="15729" spans="2:2" x14ac:dyDescent="0.25">
      <c r="B15729" s="1" t="s">
        <v>15778</v>
      </c>
    </row>
    <row r="15730" spans="2:2" x14ac:dyDescent="0.25">
      <c r="B15730" s="1" t="s">
        <v>15779</v>
      </c>
    </row>
    <row r="15731" spans="2:2" x14ac:dyDescent="0.25">
      <c r="B15731" s="1" t="s">
        <v>15780</v>
      </c>
    </row>
    <row r="15732" spans="2:2" x14ac:dyDescent="0.25">
      <c r="B15732" s="1" t="s">
        <v>15781</v>
      </c>
    </row>
    <row r="15733" spans="2:2" x14ac:dyDescent="0.25">
      <c r="B15733" s="1" t="s">
        <v>15782</v>
      </c>
    </row>
    <row r="15734" spans="2:2" x14ac:dyDescent="0.25">
      <c r="B15734" s="1" t="s">
        <v>15783</v>
      </c>
    </row>
    <row r="15735" spans="2:2" x14ac:dyDescent="0.25">
      <c r="B15735" s="1" t="s">
        <v>15784</v>
      </c>
    </row>
    <row r="15736" spans="2:2" x14ac:dyDescent="0.25">
      <c r="B15736" s="1" t="s">
        <v>15785</v>
      </c>
    </row>
    <row r="15737" spans="2:2" x14ac:dyDescent="0.25">
      <c r="B15737" s="1" t="s">
        <v>15786</v>
      </c>
    </row>
    <row r="15738" spans="2:2" x14ac:dyDescent="0.25">
      <c r="B15738" s="1" t="s">
        <v>15787</v>
      </c>
    </row>
    <row r="15739" spans="2:2" x14ac:dyDescent="0.25">
      <c r="B15739" s="1" t="s">
        <v>15788</v>
      </c>
    </row>
    <row r="15740" spans="2:2" x14ac:dyDescent="0.25">
      <c r="B15740" s="1" t="s">
        <v>15789</v>
      </c>
    </row>
    <row r="15741" spans="2:2" x14ac:dyDescent="0.25">
      <c r="B15741" s="1" t="s">
        <v>18338</v>
      </c>
    </row>
    <row r="15742" spans="2:2" x14ac:dyDescent="0.25">
      <c r="B15742" s="1" t="s">
        <v>15790</v>
      </c>
    </row>
    <row r="15743" spans="2:2" x14ac:dyDescent="0.25">
      <c r="B15743" s="1" t="s">
        <v>15791</v>
      </c>
    </row>
    <row r="15744" spans="2:2" x14ac:dyDescent="0.25">
      <c r="B15744" s="1" t="s">
        <v>15792</v>
      </c>
    </row>
    <row r="15745" spans="2:2" x14ac:dyDescent="0.25">
      <c r="B15745" s="1" t="s">
        <v>15793</v>
      </c>
    </row>
    <row r="15746" spans="2:2" x14ac:dyDescent="0.25">
      <c r="B15746" s="1" t="s">
        <v>15794</v>
      </c>
    </row>
    <row r="15747" spans="2:2" x14ac:dyDescent="0.25">
      <c r="B15747" s="1" t="s">
        <v>15795</v>
      </c>
    </row>
    <row r="15748" spans="2:2" x14ac:dyDescent="0.25">
      <c r="B15748" s="1" t="s">
        <v>15796</v>
      </c>
    </row>
    <row r="15749" spans="2:2" x14ac:dyDescent="0.25">
      <c r="B15749" s="1" t="s">
        <v>15797</v>
      </c>
    </row>
    <row r="15750" spans="2:2" x14ac:dyDescent="0.25">
      <c r="B15750" s="1" t="s">
        <v>15798</v>
      </c>
    </row>
    <row r="15751" spans="2:2" x14ac:dyDescent="0.25">
      <c r="B15751" s="1" t="s">
        <v>15799</v>
      </c>
    </row>
    <row r="15752" spans="2:2" x14ac:dyDescent="0.25">
      <c r="B15752" s="1" t="s">
        <v>15800</v>
      </c>
    </row>
    <row r="15753" spans="2:2" x14ac:dyDescent="0.25">
      <c r="B15753" s="1" t="s">
        <v>15801</v>
      </c>
    </row>
    <row r="15754" spans="2:2" x14ac:dyDescent="0.25">
      <c r="B15754" s="1" t="s">
        <v>15802</v>
      </c>
    </row>
    <row r="15755" spans="2:2" x14ac:dyDescent="0.25">
      <c r="B15755" s="1" t="s">
        <v>15803</v>
      </c>
    </row>
    <row r="15756" spans="2:2" x14ac:dyDescent="0.25">
      <c r="B15756" s="1" t="s">
        <v>15804</v>
      </c>
    </row>
    <row r="15757" spans="2:2" x14ac:dyDescent="0.25">
      <c r="B15757" s="1" t="s">
        <v>15805</v>
      </c>
    </row>
    <row r="15758" spans="2:2" x14ac:dyDescent="0.25">
      <c r="B15758" s="1" t="s">
        <v>15806</v>
      </c>
    </row>
    <row r="15759" spans="2:2" x14ac:dyDescent="0.25">
      <c r="B15759" s="1" t="s">
        <v>18339</v>
      </c>
    </row>
    <row r="15760" spans="2:2" x14ac:dyDescent="0.25">
      <c r="B15760" s="1" t="s">
        <v>15807</v>
      </c>
    </row>
    <row r="15761" spans="2:2" x14ac:dyDescent="0.25">
      <c r="B15761" s="1" t="s">
        <v>15808</v>
      </c>
    </row>
    <row r="15762" spans="2:2" x14ac:dyDescent="0.25">
      <c r="B15762" s="1" t="s">
        <v>15809</v>
      </c>
    </row>
    <row r="15763" spans="2:2" x14ac:dyDescent="0.25">
      <c r="B15763" s="1" t="s">
        <v>15810</v>
      </c>
    </row>
    <row r="15764" spans="2:2" x14ac:dyDescent="0.25">
      <c r="B15764" s="1" t="s">
        <v>15811</v>
      </c>
    </row>
    <row r="15765" spans="2:2" x14ac:dyDescent="0.25">
      <c r="B15765" s="1" t="s">
        <v>15812</v>
      </c>
    </row>
    <row r="15766" spans="2:2" x14ac:dyDescent="0.25">
      <c r="B15766" s="1" t="s">
        <v>15813</v>
      </c>
    </row>
    <row r="15767" spans="2:2" x14ac:dyDescent="0.25">
      <c r="B15767" s="1" t="s">
        <v>15814</v>
      </c>
    </row>
    <row r="15768" spans="2:2" x14ac:dyDescent="0.25">
      <c r="B15768" s="1" t="s">
        <v>15815</v>
      </c>
    </row>
    <row r="15769" spans="2:2" x14ac:dyDescent="0.25">
      <c r="B15769" s="1" t="s">
        <v>15816</v>
      </c>
    </row>
    <row r="15770" spans="2:2" x14ac:dyDescent="0.25">
      <c r="B15770" s="1" t="s">
        <v>15817</v>
      </c>
    </row>
    <row r="15771" spans="2:2" x14ac:dyDescent="0.25">
      <c r="B15771" s="1" t="s">
        <v>15818</v>
      </c>
    </row>
    <row r="15772" spans="2:2" x14ac:dyDescent="0.25">
      <c r="B15772" s="1" t="s">
        <v>15819</v>
      </c>
    </row>
    <row r="15773" spans="2:2" x14ac:dyDescent="0.25">
      <c r="B15773" s="1" t="s">
        <v>15820</v>
      </c>
    </row>
    <row r="15774" spans="2:2" x14ac:dyDescent="0.25">
      <c r="B15774" s="1" t="s">
        <v>15821</v>
      </c>
    </row>
    <row r="15775" spans="2:2" x14ac:dyDescent="0.25">
      <c r="B15775" s="1" t="s">
        <v>15822</v>
      </c>
    </row>
    <row r="15776" spans="2:2" x14ac:dyDescent="0.25">
      <c r="B15776" s="1" t="s">
        <v>15823</v>
      </c>
    </row>
    <row r="15777" spans="2:2" x14ac:dyDescent="0.25">
      <c r="B15777" s="1" t="s">
        <v>15824</v>
      </c>
    </row>
    <row r="15778" spans="2:2" x14ac:dyDescent="0.25">
      <c r="B15778" s="1" t="s">
        <v>15825</v>
      </c>
    </row>
    <row r="15779" spans="2:2" x14ac:dyDescent="0.25">
      <c r="B15779" s="1" t="s">
        <v>15826</v>
      </c>
    </row>
    <row r="15780" spans="2:2" x14ac:dyDescent="0.25">
      <c r="B15780" s="1" t="s">
        <v>15827</v>
      </c>
    </row>
    <row r="15781" spans="2:2" x14ac:dyDescent="0.25">
      <c r="B15781" s="1" t="s">
        <v>15828</v>
      </c>
    </row>
    <row r="15782" spans="2:2" x14ac:dyDescent="0.25">
      <c r="B15782" s="1" t="s">
        <v>15829</v>
      </c>
    </row>
    <row r="15783" spans="2:2" x14ac:dyDescent="0.25">
      <c r="B15783" s="1" t="s">
        <v>15830</v>
      </c>
    </row>
    <row r="15784" spans="2:2" x14ac:dyDescent="0.25">
      <c r="B15784" s="1" t="s">
        <v>15831</v>
      </c>
    </row>
    <row r="15785" spans="2:2" x14ac:dyDescent="0.25">
      <c r="B15785" s="1" t="s">
        <v>15832</v>
      </c>
    </row>
    <row r="15786" spans="2:2" x14ac:dyDescent="0.25">
      <c r="B15786" s="1" t="s">
        <v>15833</v>
      </c>
    </row>
    <row r="15787" spans="2:2" x14ac:dyDescent="0.25">
      <c r="B15787" s="1" t="s">
        <v>15834</v>
      </c>
    </row>
    <row r="15788" spans="2:2" x14ac:dyDescent="0.25">
      <c r="B15788" s="1" t="s">
        <v>15835</v>
      </c>
    </row>
    <row r="15789" spans="2:2" x14ac:dyDescent="0.25">
      <c r="B15789" s="1" t="s">
        <v>15836</v>
      </c>
    </row>
    <row r="15790" spans="2:2" x14ac:dyDescent="0.25">
      <c r="B15790" s="1" t="s">
        <v>15837</v>
      </c>
    </row>
    <row r="15791" spans="2:2" x14ac:dyDescent="0.25">
      <c r="B15791" s="1" t="s">
        <v>15838</v>
      </c>
    </row>
    <row r="15792" spans="2:2" x14ac:dyDescent="0.25">
      <c r="B15792" s="1" t="s">
        <v>15839</v>
      </c>
    </row>
    <row r="15793" spans="2:2" x14ac:dyDescent="0.25">
      <c r="B15793" s="1" t="s">
        <v>15840</v>
      </c>
    </row>
    <row r="15794" spans="2:2" x14ac:dyDescent="0.25">
      <c r="B15794" s="1" t="s">
        <v>15841</v>
      </c>
    </row>
    <row r="15795" spans="2:2" x14ac:dyDescent="0.25">
      <c r="B15795" s="1" t="s">
        <v>15842</v>
      </c>
    </row>
    <row r="15796" spans="2:2" x14ac:dyDescent="0.25">
      <c r="B15796" s="1" t="s">
        <v>15843</v>
      </c>
    </row>
    <row r="15797" spans="2:2" x14ac:dyDescent="0.25">
      <c r="B15797" s="1" t="s">
        <v>15844</v>
      </c>
    </row>
    <row r="15798" spans="2:2" x14ac:dyDescent="0.25">
      <c r="B15798" s="1" t="s">
        <v>15845</v>
      </c>
    </row>
    <row r="15799" spans="2:2" x14ac:dyDescent="0.25">
      <c r="B15799" s="1" t="s">
        <v>15846</v>
      </c>
    </row>
    <row r="15800" spans="2:2" x14ac:dyDescent="0.25">
      <c r="B15800" s="1" t="s">
        <v>15847</v>
      </c>
    </row>
    <row r="15801" spans="2:2" x14ac:dyDescent="0.25">
      <c r="B15801" s="1" t="s">
        <v>15848</v>
      </c>
    </row>
    <row r="15802" spans="2:2" x14ac:dyDescent="0.25">
      <c r="B15802" s="1" t="s">
        <v>15849</v>
      </c>
    </row>
    <row r="15803" spans="2:2" x14ac:dyDescent="0.25">
      <c r="B15803" s="1" t="s">
        <v>15850</v>
      </c>
    </row>
    <row r="15804" spans="2:2" x14ac:dyDescent="0.25">
      <c r="B15804" s="1" t="s">
        <v>15851</v>
      </c>
    </row>
    <row r="15805" spans="2:2" x14ac:dyDescent="0.25">
      <c r="B15805" s="1" t="s">
        <v>15852</v>
      </c>
    </row>
    <row r="15806" spans="2:2" x14ac:dyDescent="0.25">
      <c r="B15806" s="1" t="s">
        <v>15853</v>
      </c>
    </row>
    <row r="15807" spans="2:2" x14ac:dyDescent="0.25">
      <c r="B15807" s="1" t="s">
        <v>15854</v>
      </c>
    </row>
    <row r="15808" spans="2:2" x14ac:dyDescent="0.25">
      <c r="B15808" s="1" t="s">
        <v>15855</v>
      </c>
    </row>
    <row r="15809" spans="2:2" x14ac:dyDescent="0.25">
      <c r="B15809" s="1" t="s">
        <v>15856</v>
      </c>
    </row>
    <row r="15810" spans="2:2" x14ac:dyDescent="0.25">
      <c r="B15810" s="1" t="s">
        <v>15857</v>
      </c>
    </row>
    <row r="15811" spans="2:2" x14ac:dyDescent="0.25">
      <c r="B15811" s="1" t="s">
        <v>15858</v>
      </c>
    </row>
    <row r="15812" spans="2:2" x14ac:dyDescent="0.25">
      <c r="B15812" s="1" t="s">
        <v>15859</v>
      </c>
    </row>
    <row r="15813" spans="2:2" x14ac:dyDescent="0.25">
      <c r="B15813" s="1" t="s">
        <v>15860</v>
      </c>
    </row>
    <row r="15814" spans="2:2" x14ac:dyDescent="0.25">
      <c r="B15814" s="1" t="s">
        <v>15861</v>
      </c>
    </row>
    <row r="15815" spans="2:2" x14ac:dyDescent="0.25">
      <c r="B15815" s="1" t="s">
        <v>15862</v>
      </c>
    </row>
    <row r="15816" spans="2:2" x14ac:dyDescent="0.25">
      <c r="B15816" s="1" t="s">
        <v>15863</v>
      </c>
    </row>
    <row r="15817" spans="2:2" x14ac:dyDescent="0.25">
      <c r="B15817" s="1" t="s">
        <v>15864</v>
      </c>
    </row>
    <row r="15818" spans="2:2" x14ac:dyDescent="0.25">
      <c r="B15818" s="1" t="s">
        <v>15865</v>
      </c>
    </row>
    <row r="15819" spans="2:2" x14ac:dyDescent="0.25">
      <c r="B15819" s="1" t="s">
        <v>15866</v>
      </c>
    </row>
    <row r="15820" spans="2:2" x14ac:dyDescent="0.25">
      <c r="B15820" s="1" t="s">
        <v>15867</v>
      </c>
    </row>
    <row r="15821" spans="2:2" x14ac:dyDescent="0.25">
      <c r="B15821" s="1" t="s">
        <v>18340</v>
      </c>
    </row>
    <row r="15822" spans="2:2" x14ac:dyDescent="0.25">
      <c r="B15822" s="1" t="s">
        <v>15868</v>
      </c>
    </row>
    <row r="15823" spans="2:2" x14ac:dyDescent="0.25">
      <c r="B15823" s="1" t="s">
        <v>15869</v>
      </c>
    </row>
    <row r="15824" spans="2:2" x14ac:dyDescent="0.25">
      <c r="B15824" s="1" t="s">
        <v>15870</v>
      </c>
    </row>
    <row r="15825" spans="2:2" x14ac:dyDescent="0.25">
      <c r="B15825" s="1" t="s">
        <v>18341</v>
      </c>
    </row>
    <row r="15826" spans="2:2" x14ac:dyDescent="0.25">
      <c r="B15826" s="1" t="s">
        <v>15871</v>
      </c>
    </row>
    <row r="15827" spans="2:2" x14ac:dyDescent="0.25">
      <c r="B15827" s="1" t="s">
        <v>15872</v>
      </c>
    </row>
    <row r="15828" spans="2:2" x14ac:dyDescent="0.25">
      <c r="B15828" s="1" t="s">
        <v>15873</v>
      </c>
    </row>
    <row r="15829" spans="2:2" x14ac:dyDescent="0.25">
      <c r="B15829" s="1" t="s">
        <v>15874</v>
      </c>
    </row>
    <row r="15830" spans="2:2" x14ac:dyDescent="0.25">
      <c r="B15830" s="1" t="s">
        <v>15875</v>
      </c>
    </row>
    <row r="15831" spans="2:2" x14ac:dyDescent="0.25">
      <c r="B15831" s="1" t="s">
        <v>15876</v>
      </c>
    </row>
    <row r="15832" spans="2:2" x14ac:dyDescent="0.25">
      <c r="B15832" s="1" t="s">
        <v>15877</v>
      </c>
    </row>
    <row r="15833" spans="2:2" x14ac:dyDescent="0.25">
      <c r="B15833" s="1" t="s">
        <v>15878</v>
      </c>
    </row>
    <row r="15834" spans="2:2" x14ac:dyDescent="0.25">
      <c r="B15834" s="1" t="s">
        <v>15879</v>
      </c>
    </row>
    <row r="15835" spans="2:2" x14ac:dyDescent="0.25">
      <c r="B15835" s="1" t="s">
        <v>15880</v>
      </c>
    </row>
    <row r="15836" spans="2:2" x14ac:dyDescent="0.25">
      <c r="B15836" s="1" t="s">
        <v>15881</v>
      </c>
    </row>
    <row r="15837" spans="2:2" x14ac:dyDescent="0.25">
      <c r="B15837" s="1" t="s">
        <v>15882</v>
      </c>
    </row>
    <row r="15838" spans="2:2" x14ac:dyDescent="0.25">
      <c r="B15838" s="1" t="s">
        <v>15883</v>
      </c>
    </row>
    <row r="15839" spans="2:2" x14ac:dyDescent="0.25">
      <c r="B15839" s="1" t="s">
        <v>15884</v>
      </c>
    </row>
    <row r="15840" spans="2:2" x14ac:dyDescent="0.25">
      <c r="B15840" s="1" t="s">
        <v>15885</v>
      </c>
    </row>
    <row r="15841" spans="2:2" x14ac:dyDescent="0.25">
      <c r="B15841" s="1" t="s">
        <v>15886</v>
      </c>
    </row>
    <row r="15842" spans="2:2" x14ac:dyDescent="0.25">
      <c r="B15842" s="1" t="s">
        <v>15887</v>
      </c>
    </row>
    <row r="15843" spans="2:2" x14ac:dyDescent="0.25">
      <c r="B15843" s="1" t="s">
        <v>15888</v>
      </c>
    </row>
    <row r="15844" spans="2:2" x14ac:dyDescent="0.25">
      <c r="B15844" s="1" t="s">
        <v>15889</v>
      </c>
    </row>
    <row r="15845" spans="2:2" x14ac:dyDescent="0.25">
      <c r="B15845" s="1" t="s">
        <v>15890</v>
      </c>
    </row>
    <row r="15846" spans="2:2" x14ac:dyDescent="0.25">
      <c r="B15846" s="1" t="s">
        <v>15891</v>
      </c>
    </row>
    <row r="15847" spans="2:2" x14ac:dyDescent="0.25">
      <c r="B15847" s="1" t="s">
        <v>15892</v>
      </c>
    </row>
    <row r="15848" spans="2:2" x14ac:dyDescent="0.25">
      <c r="B15848" s="1" t="s">
        <v>15893</v>
      </c>
    </row>
    <row r="15849" spans="2:2" x14ac:dyDescent="0.25">
      <c r="B15849" s="1" t="s">
        <v>15894</v>
      </c>
    </row>
    <row r="15850" spans="2:2" x14ac:dyDescent="0.25">
      <c r="B15850" s="1" t="s">
        <v>15895</v>
      </c>
    </row>
    <row r="15851" spans="2:2" x14ac:dyDescent="0.25">
      <c r="B15851" s="1" t="s">
        <v>15896</v>
      </c>
    </row>
    <row r="15852" spans="2:2" x14ac:dyDescent="0.25">
      <c r="B15852" s="1" t="s">
        <v>15897</v>
      </c>
    </row>
    <row r="15853" spans="2:2" x14ac:dyDescent="0.25">
      <c r="B15853" s="1" t="s">
        <v>18342</v>
      </c>
    </row>
    <row r="15854" spans="2:2" x14ac:dyDescent="0.25">
      <c r="B15854" s="1" t="s">
        <v>15898</v>
      </c>
    </row>
    <row r="15855" spans="2:2" x14ac:dyDescent="0.25">
      <c r="B15855" s="1" t="s">
        <v>15899</v>
      </c>
    </row>
    <row r="15856" spans="2:2" x14ac:dyDescent="0.25">
      <c r="B15856" s="1" t="s">
        <v>15900</v>
      </c>
    </row>
    <row r="15857" spans="2:2" x14ac:dyDescent="0.25">
      <c r="B15857" s="1" t="s">
        <v>15901</v>
      </c>
    </row>
    <row r="15858" spans="2:2" x14ac:dyDescent="0.25">
      <c r="B15858" s="1" t="s">
        <v>15902</v>
      </c>
    </row>
    <row r="15859" spans="2:2" x14ac:dyDescent="0.25">
      <c r="B15859" s="1" t="s">
        <v>15903</v>
      </c>
    </row>
    <row r="15860" spans="2:2" x14ac:dyDescent="0.25">
      <c r="B15860" s="1" t="s">
        <v>15904</v>
      </c>
    </row>
    <row r="15861" spans="2:2" x14ac:dyDescent="0.25">
      <c r="B15861" s="1" t="s">
        <v>15905</v>
      </c>
    </row>
    <row r="15862" spans="2:2" x14ac:dyDescent="0.25">
      <c r="B15862" s="1" t="s">
        <v>15906</v>
      </c>
    </row>
    <row r="15863" spans="2:2" x14ac:dyDescent="0.25">
      <c r="B15863" s="1" t="s">
        <v>15907</v>
      </c>
    </row>
    <row r="15864" spans="2:2" x14ac:dyDescent="0.25">
      <c r="B15864" s="1" t="s">
        <v>15908</v>
      </c>
    </row>
    <row r="15865" spans="2:2" x14ac:dyDescent="0.25">
      <c r="B15865" s="1" t="s">
        <v>15909</v>
      </c>
    </row>
    <row r="15866" spans="2:2" x14ac:dyDescent="0.25">
      <c r="B15866" s="1" t="s">
        <v>15910</v>
      </c>
    </row>
    <row r="15867" spans="2:2" x14ac:dyDescent="0.25">
      <c r="B15867" s="1" t="s">
        <v>15911</v>
      </c>
    </row>
    <row r="15868" spans="2:2" x14ac:dyDescent="0.25">
      <c r="B15868" s="1" t="s">
        <v>15912</v>
      </c>
    </row>
    <row r="15869" spans="2:2" x14ac:dyDescent="0.25">
      <c r="B15869" s="1" t="s">
        <v>15913</v>
      </c>
    </row>
    <row r="15870" spans="2:2" x14ac:dyDescent="0.25">
      <c r="B15870" s="1" t="s">
        <v>15914</v>
      </c>
    </row>
    <row r="15871" spans="2:2" x14ac:dyDescent="0.25">
      <c r="B15871" s="1" t="s">
        <v>15915</v>
      </c>
    </row>
    <row r="15872" spans="2:2" x14ac:dyDescent="0.25">
      <c r="B15872" s="1" t="s">
        <v>15916</v>
      </c>
    </row>
    <row r="15873" spans="2:2" x14ac:dyDescent="0.25">
      <c r="B15873" s="1" t="s">
        <v>15917</v>
      </c>
    </row>
    <row r="15874" spans="2:2" x14ac:dyDescent="0.25">
      <c r="B15874" s="1" t="s">
        <v>18343</v>
      </c>
    </row>
    <row r="15875" spans="2:2" x14ac:dyDescent="0.25">
      <c r="B15875" s="1" t="s">
        <v>15918</v>
      </c>
    </row>
    <row r="15876" spans="2:2" x14ac:dyDescent="0.25">
      <c r="B15876" s="1" t="s">
        <v>15919</v>
      </c>
    </row>
    <row r="15877" spans="2:2" x14ac:dyDescent="0.25">
      <c r="B15877" s="1" t="s">
        <v>15920</v>
      </c>
    </row>
    <row r="15878" spans="2:2" x14ac:dyDescent="0.25">
      <c r="B15878" s="1" t="s">
        <v>15921</v>
      </c>
    </row>
    <row r="15879" spans="2:2" x14ac:dyDescent="0.25">
      <c r="B15879" s="1" t="s">
        <v>15922</v>
      </c>
    </row>
    <row r="15880" spans="2:2" x14ac:dyDescent="0.25">
      <c r="B15880" s="1" t="s">
        <v>15923</v>
      </c>
    </row>
    <row r="15881" spans="2:2" x14ac:dyDescent="0.25">
      <c r="B15881" s="1" t="s">
        <v>15924</v>
      </c>
    </row>
    <row r="15882" spans="2:2" x14ac:dyDescent="0.25">
      <c r="B15882" s="1" t="s">
        <v>15925</v>
      </c>
    </row>
    <row r="15883" spans="2:2" x14ac:dyDescent="0.25">
      <c r="B15883" s="1" t="s">
        <v>15926</v>
      </c>
    </row>
    <row r="15884" spans="2:2" x14ac:dyDescent="0.25">
      <c r="B15884" s="1" t="s">
        <v>15927</v>
      </c>
    </row>
    <row r="15885" spans="2:2" x14ac:dyDescent="0.25">
      <c r="B15885" s="1" t="s">
        <v>15928</v>
      </c>
    </row>
    <row r="15886" spans="2:2" x14ac:dyDescent="0.25">
      <c r="B15886" s="1" t="s">
        <v>15929</v>
      </c>
    </row>
    <row r="15887" spans="2:2" x14ac:dyDescent="0.25">
      <c r="B15887" s="1" t="s">
        <v>15930</v>
      </c>
    </row>
    <row r="15888" spans="2:2" x14ac:dyDescent="0.25">
      <c r="B15888" s="1" t="s">
        <v>15931</v>
      </c>
    </row>
    <row r="15889" spans="2:2" x14ac:dyDescent="0.25">
      <c r="B15889" s="1" t="s">
        <v>15932</v>
      </c>
    </row>
    <row r="15890" spans="2:2" x14ac:dyDescent="0.25">
      <c r="B15890" s="1" t="s">
        <v>15933</v>
      </c>
    </row>
    <row r="15891" spans="2:2" x14ac:dyDescent="0.25">
      <c r="B15891" s="1" t="s">
        <v>15934</v>
      </c>
    </row>
    <row r="15892" spans="2:2" x14ac:dyDescent="0.25">
      <c r="B15892" s="1" t="s">
        <v>15935</v>
      </c>
    </row>
    <row r="15893" spans="2:2" x14ac:dyDescent="0.25">
      <c r="B15893" s="1" t="s">
        <v>15936</v>
      </c>
    </row>
    <row r="15894" spans="2:2" x14ac:dyDescent="0.25">
      <c r="B15894" s="1" t="s">
        <v>15937</v>
      </c>
    </row>
    <row r="15895" spans="2:2" x14ac:dyDescent="0.25">
      <c r="B15895" s="1" t="s">
        <v>15938</v>
      </c>
    </row>
    <row r="15896" spans="2:2" x14ac:dyDescent="0.25">
      <c r="B15896" s="1" t="s">
        <v>15939</v>
      </c>
    </row>
    <row r="15897" spans="2:2" x14ac:dyDescent="0.25">
      <c r="B15897" s="1" t="s">
        <v>15940</v>
      </c>
    </row>
    <row r="15898" spans="2:2" x14ac:dyDescent="0.25">
      <c r="B15898" s="1" t="s">
        <v>15941</v>
      </c>
    </row>
    <row r="15899" spans="2:2" x14ac:dyDescent="0.25">
      <c r="B15899" s="1" t="s">
        <v>15942</v>
      </c>
    </row>
    <row r="15900" spans="2:2" x14ac:dyDescent="0.25">
      <c r="B15900" s="1" t="s">
        <v>15943</v>
      </c>
    </row>
    <row r="15901" spans="2:2" x14ac:dyDescent="0.25">
      <c r="B15901" s="1" t="s">
        <v>15944</v>
      </c>
    </row>
    <row r="15902" spans="2:2" x14ac:dyDescent="0.25">
      <c r="B15902" s="1" t="s">
        <v>15945</v>
      </c>
    </row>
    <row r="15903" spans="2:2" x14ac:dyDescent="0.25">
      <c r="B15903" s="1" t="s">
        <v>15946</v>
      </c>
    </row>
    <row r="15904" spans="2:2" x14ac:dyDescent="0.25">
      <c r="B15904" s="1" t="s">
        <v>15947</v>
      </c>
    </row>
    <row r="15905" spans="2:2" x14ac:dyDescent="0.25">
      <c r="B15905" s="1" t="s">
        <v>15948</v>
      </c>
    </row>
    <row r="15906" spans="2:2" x14ac:dyDescent="0.25">
      <c r="B15906" s="1" t="s">
        <v>15949</v>
      </c>
    </row>
    <row r="15907" spans="2:2" x14ac:dyDescent="0.25">
      <c r="B15907" s="1" t="s">
        <v>15950</v>
      </c>
    </row>
    <row r="15908" spans="2:2" x14ac:dyDescent="0.25">
      <c r="B15908" s="1" t="s">
        <v>15951</v>
      </c>
    </row>
    <row r="15909" spans="2:2" x14ac:dyDescent="0.25">
      <c r="B15909" s="1" t="s">
        <v>15952</v>
      </c>
    </row>
    <row r="15910" spans="2:2" x14ac:dyDescent="0.25">
      <c r="B15910" s="1" t="s">
        <v>15953</v>
      </c>
    </row>
    <row r="15911" spans="2:2" x14ac:dyDescent="0.25">
      <c r="B15911" s="1" t="s">
        <v>15954</v>
      </c>
    </row>
    <row r="15912" spans="2:2" x14ac:dyDescent="0.25">
      <c r="B15912" s="1" t="s">
        <v>15955</v>
      </c>
    </row>
    <row r="15913" spans="2:2" x14ac:dyDescent="0.25">
      <c r="B15913" s="1" t="s">
        <v>15956</v>
      </c>
    </row>
    <row r="15914" spans="2:2" x14ac:dyDescent="0.25">
      <c r="B15914" s="1" t="s">
        <v>15957</v>
      </c>
    </row>
    <row r="15915" spans="2:2" x14ac:dyDescent="0.25">
      <c r="B15915" s="1" t="s">
        <v>15958</v>
      </c>
    </row>
    <row r="15916" spans="2:2" x14ac:dyDescent="0.25">
      <c r="B15916" s="1" t="s">
        <v>15959</v>
      </c>
    </row>
    <row r="15917" spans="2:2" x14ac:dyDescent="0.25">
      <c r="B15917" s="1" t="s">
        <v>15960</v>
      </c>
    </row>
    <row r="15918" spans="2:2" x14ac:dyDescent="0.25">
      <c r="B15918" s="1" t="s">
        <v>15961</v>
      </c>
    </row>
    <row r="15919" spans="2:2" x14ac:dyDescent="0.25">
      <c r="B15919" s="1" t="s">
        <v>15962</v>
      </c>
    </row>
    <row r="15920" spans="2:2" x14ac:dyDescent="0.25">
      <c r="B15920" s="1" t="s">
        <v>15963</v>
      </c>
    </row>
    <row r="15921" spans="2:2" x14ac:dyDescent="0.25">
      <c r="B15921" s="1" t="s">
        <v>15964</v>
      </c>
    </row>
    <row r="15922" spans="2:2" x14ac:dyDescent="0.25">
      <c r="B15922" s="1" t="s">
        <v>15965</v>
      </c>
    </row>
    <row r="15923" spans="2:2" x14ac:dyDescent="0.25">
      <c r="B15923" s="1" t="s">
        <v>15966</v>
      </c>
    </row>
    <row r="15924" spans="2:2" x14ac:dyDescent="0.25">
      <c r="B15924" s="1" t="s">
        <v>15967</v>
      </c>
    </row>
    <row r="15925" spans="2:2" x14ac:dyDescent="0.25">
      <c r="B15925" s="1" t="s">
        <v>15968</v>
      </c>
    </row>
    <row r="15926" spans="2:2" x14ac:dyDescent="0.25">
      <c r="B15926" s="1" t="s">
        <v>15969</v>
      </c>
    </row>
    <row r="15927" spans="2:2" x14ac:dyDescent="0.25">
      <c r="B15927" s="1" t="s">
        <v>15970</v>
      </c>
    </row>
    <row r="15928" spans="2:2" x14ac:dyDescent="0.25">
      <c r="B15928" s="1" t="s">
        <v>15971</v>
      </c>
    </row>
    <row r="15929" spans="2:2" x14ac:dyDescent="0.25">
      <c r="B15929" s="1" t="s">
        <v>15972</v>
      </c>
    </row>
    <row r="15930" spans="2:2" x14ac:dyDescent="0.25">
      <c r="B15930" s="1" t="s">
        <v>15973</v>
      </c>
    </row>
    <row r="15931" spans="2:2" x14ac:dyDescent="0.25">
      <c r="B15931" s="1" t="s">
        <v>15974</v>
      </c>
    </row>
    <row r="15932" spans="2:2" x14ac:dyDescent="0.25">
      <c r="B15932" s="1" t="s">
        <v>15975</v>
      </c>
    </row>
    <row r="15933" spans="2:2" x14ac:dyDescent="0.25">
      <c r="B15933" s="1" t="s">
        <v>15976</v>
      </c>
    </row>
    <row r="15934" spans="2:2" x14ac:dyDescent="0.25">
      <c r="B15934" s="1" t="s">
        <v>15977</v>
      </c>
    </row>
    <row r="15935" spans="2:2" x14ac:dyDescent="0.25">
      <c r="B15935" s="1" t="s">
        <v>15978</v>
      </c>
    </row>
    <row r="15936" spans="2:2" x14ac:dyDescent="0.25">
      <c r="B15936" s="1" t="s">
        <v>15979</v>
      </c>
    </row>
    <row r="15937" spans="2:2" x14ac:dyDescent="0.25">
      <c r="B15937" s="1" t="s">
        <v>15980</v>
      </c>
    </row>
    <row r="15938" spans="2:2" x14ac:dyDescent="0.25">
      <c r="B15938" s="1" t="s">
        <v>15981</v>
      </c>
    </row>
    <row r="15939" spans="2:2" x14ac:dyDescent="0.25">
      <c r="B15939" s="1" t="s">
        <v>15982</v>
      </c>
    </row>
    <row r="15940" spans="2:2" x14ac:dyDescent="0.25">
      <c r="B15940" s="1" t="s">
        <v>15983</v>
      </c>
    </row>
    <row r="15941" spans="2:2" x14ac:dyDescent="0.25">
      <c r="B15941" s="1" t="s">
        <v>15984</v>
      </c>
    </row>
    <row r="15942" spans="2:2" x14ac:dyDescent="0.25">
      <c r="B15942" s="1" t="s">
        <v>15985</v>
      </c>
    </row>
    <row r="15943" spans="2:2" x14ac:dyDescent="0.25">
      <c r="B15943" s="1" t="s">
        <v>15986</v>
      </c>
    </row>
    <row r="15944" spans="2:2" x14ac:dyDescent="0.25">
      <c r="B15944" s="1" t="s">
        <v>15987</v>
      </c>
    </row>
    <row r="15945" spans="2:2" x14ac:dyDescent="0.25">
      <c r="B15945" s="1" t="s">
        <v>15988</v>
      </c>
    </row>
    <row r="15946" spans="2:2" x14ac:dyDescent="0.25">
      <c r="B15946" s="1" t="s">
        <v>15989</v>
      </c>
    </row>
    <row r="15947" spans="2:2" x14ac:dyDescent="0.25">
      <c r="B15947" s="1" t="s">
        <v>15990</v>
      </c>
    </row>
    <row r="15948" spans="2:2" x14ac:dyDescent="0.25">
      <c r="B15948" s="1" t="s">
        <v>15991</v>
      </c>
    </row>
    <row r="15949" spans="2:2" x14ac:dyDescent="0.25">
      <c r="B15949" s="1" t="s">
        <v>15992</v>
      </c>
    </row>
    <row r="15950" spans="2:2" x14ac:dyDescent="0.25">
      <c r="B15950" s="1" t="s">
        <v>15993</v>
      </c>
    </row>
    <row r="15951" spans="2:2" x14ac:dyDescent="0.25">
      <c r="B15951" s="1" t="s">
        <v>15994</v>
      </c>
    </row>
    <row r="15952" spans="2:2" x14ac:dyDescent="0.25">
      <c r="B15952" s="1" t="s">
        <v>15995</v>
      </c>
    </row>
    <row r="15953" spans="2:2" x14ac:dyDescent="0.25">
      <c r="B15953" s="1" t="s">
        <v>15996</v>
      </c>
    </row>
    <row r="15954" spans="2:2" x14ac:dyDescent="0.25">
      <c r="B15954" s="1" t="s">
        <v>15997</v>
      </c>
    </row>
    <row r="15955" spans="2:2" x14ac:dyDescent="0.25">
      <c r="B15955" s="1" t="s">
        <v>15998</v>
      </c>
    </row>
    <row r="15956" spans="2:2" x14ac:dyDescent="0.25">
      <c r="B15956" s="1" t="s">
        <v>15999</v>
      </c>
    </row>
    <row r="15957" spans="2:2" x14ac:dyDescent="0.25">
      <c r="B15957" s="1" t="s">
        <v>16000</v>
      </c>
    </row>
    <row r="15958" spans="2:2" x14ac:dyDescent="0.25">
      <c r="B15958" s="1" t="s">
        <v>16001</v>
      </c>
    </row>
    <row r="15959" spans="2:2" x14ac:dyDescent="0.25">
      <c r="B15959" s="1" t="s">
        <v>16002</v>
      </c>
    </row>
    <row r="15960" spans="2:2" x14ac:dyDescent="0.25">
      <c r="B15960" s="1" t="s">
        <v>16003</v>
      </c>
    </row>
    <row r="15961" spans="2:2" x14ac:dyDescent="0.25">
      <c r="B15961" s="1" t="s">
        <v>16004</v>
      </c>
    </row>
    <row r="15962" spans="2:2" x14ac:dyDescent="0.25">
      <c r="B15962" s="1" t="s">
        <v>16005</v>
      </c>
    </row>
    <row r="15963" spans="2:2" x14ac:dyDescent="0.25">
      <c r="B15963" s="1" t="s">
        <v>16006</v>
      </c>
    </row>
    <row r="15964" spans="2:2" x14ac:dyDescent="0.25">
      <c r="B15964" s="1" t="s">
        <v>16007</v>
      </c>
    </row>
    <row r="15965" spans="2:2" x14ac:dyDescent="0.25">
      <c r="B15965" s="1" t="s">
        <v>16008</v>
      </c>
    </row>
    <row r="15966" spans="2:2" x14ac:dyDescent="0.25">
      <c r="B15966" s="1" t="s">
        <v>16009</v>
      </c>
    </row>
    <row r="15967" spans="2:2" x14ac:dyDescent="0.25">
      <c r="B15967" s="1" t="s">
        <v>16010</v>
      </c>
    </row>
    <row r="15968" spans="2:2" x14ac:dyDescent="0.25">
      <c r="B15968" s="1" t="s">
        <v>16011</v>
      </c>
    </row>
    <row r="15969" spans="2:2" x14ac:dyDescent="0.25">
      <c r="B15969" s="1" t="s">
        <v>16012</v>
      </c>
    </row>
    <row r="15970" spans="2:2" x14ac:dyDescent="0.25">
      <c r="B15970" s="1" t="s">
        <v>16013</v>
      </c>
    </row>
    <row r="15971" spans="2:2" x14ac:dyDescent="0.25">
      <c r="B15971" s="1" t="s">
        <v>16014</v>
      </c>
    </row>
    <row r="15972" spans="2:2" x14ac:dyDescent="0.25">
      <c r="B15972" s="1" t="s">
        <v>16015</v>
      </c>
    </row>
    <row r="15973" spans="2:2" x14ac:dyDescent="0.25">
      <c r="B15973" s="1" t="s">
        <v>16016</v>
      </c>
    </row>
    <row r="15974" spans="2:2" x14ac:dyDescent="0.25">
      <c r="B15974" s="1" t="s">
        <v>16017</v>
      </c>
    </row>
    <row r="15975" spans="2:2" x14ac:dyDescent="0.25">
      <c r="B15975" s="1" t="s">
        <v>16018</v>
      </c>
    </row>
    <row r="15976" spans="2:2" x14ac:dyDescent="0.25">
      <c r="B15976" s="1" t="s">
        <v>16019</v>
      </c>
    </row>
    <row r="15977" spans="2:2" x14ac:dyDescent="0.25">
      <c r="B15977" s="1" t="s">
        <v>16020</v>
      </c>
    </row>
    <row r="15978" spans="2:2" x14ac:dyDescent="0.25">
      <c r="B15978" s="1" t="s">
        <v>16021</v>
      </c>
    </row>
    <row r="15979" spans="2:2" x14ac:dyDescent="0.25">
      <c r="B15979" s="1" t="s">
        <v>16022</v>
      </c>
    </row>
    <row r="15980" spans="2:2" x14ac:dyDescent="0.25">
      <c r="B15980" s="1" t="s">
        <v>16023</v>
      </c>
    </row>
    <row r="15981" spans="2:2" x14ac:dyDescent="0.25">
      <c r="B15981" s="1" t="s">
        <v>16024</v>
      </c>
    </row>
    <row r="15982" spans="2:2" x14ac:dyDescent="0.25">
      <c r="B15982" s="1" t="s">
        <v>16025</v>
      </c>
    </row>
    <row r="15983" spans="2:2" x14ac:dyDescent="0.25">
      <c r="B15983" s="1" t="s">
        <v>16026</v>
      </c>
    </row>
    <row r="15984" spans="2:2" x14ac:dyDescent="0.25">
      <c r="B15984" s="1" t="s">
        <v>16027</v>
      </c>
    </row>
    <row r="15985" spans="2:2" x14ac:dyDescent="0.25">
      <c r="B15985" s="1" t="s">
        <v>16028</v>
      </c>
    </row>
    <row r="15986" spans="2:2" x14ac:dyDescent="0.25">
      <c r="B15986" s="1" t="s">
        <v>16029</v>
      </c>
    </row>
    <row r="15987" spans="2:2" x14ac:dyDescent="0.25">
      <c r="B15987" s="1" t="s">
        <v>16030</v>
      </c>
    </row>
    <row r="15988" spans="2:2" x14ac:dyDescent="0.25">
      <c r="B15988" s="1" t="s">
        <v>16031</v>
      </c>
    </row>
    <row r="15989" spans="2:2" x14ac:dyDescent="0.25">
      <c r="B15989" s="1" t="s">
        <v>16032</v>
      </c>
    </row>
    <row r="15990" spans="2:2" x14ac:dyDescent="0.25">
      <c r="B15990" s="1" t="s">
        <v>16033</v>
      </c>
    </row>
    <row r="15991" spans="2:2" x14ac:dyDescent="0.25">
      <c r="B15991" s="1" t="s">
        <v>16034</v>
      </c>
    </row>
    <row r="15992" spans="2:2" x14ac:dyDescent="0.25">
      <c r="B15992" s="1" t="s">
        <v>16035</v>
      </c>
    </row>
    <row r="15993" spans="2:2" x14ac:dyDescent="0.25">
      <c r="B15993" s="1" t="s">
        <v>16036</v>
      </c>
    </row>
    <row r="15994" spans="2:2" x14ac:dyDescent="0.25">
      <c r="B15994" s="1" t="s">
        <v>16037</v>
      </c>
    </row>
    <row r="15995" spans="2:2" x14ac:dyDescent="0.25">
      <c r="B15995" s="1" t="s">
        <v>16038</v>
      </c>
    </row>
    <row r="15996" spans="2:2" x14ac:dyDescent="0.25">
      <c r="B15996" s="1" t="s">
        <v>16039</v>
      </c>
    </row>
    <row r="15997" spans="2:2" x14ac:dyDescent="0.25">
      <c r="B15997" s="1" t="s">
        <v>16040</v>
      </c>
    </row>
    <row r="15998" spans="2:2" x14ac:dyDescent="0.25">
      <c r="B15998" s="1" t="s">
        <v>16041</v>
      </c>
    </row>
    <row r="15999" spans="2:2" x14ac:dyDescent="0.25">
      <c r="B15999" s="1" t="s">
        <v>16042</v>
      </c>
    </row>
    <row r="16000" spans="2:2" x14ac:dyDescent="0.25">
      <c r="B16000" s="1" t="s">
        <v>16043</v>
      </c>
    </row>
    <row r="16001" spans="2:2" x14ac:dyDescent="0.25">
      <c r="B16001" s="1" t="s">
        <v>16044</v>
      </c>
    </row>
    <row r="16002" spans="2:2" x14ac:dyDescent="0.25">
      <c r="B16002" s="1" t="s">
        <v>16045</v>
      </c>
    </row>
    <row r="16003" spans="2:2" x14ac:dyDescent="0.25">
      <c r="B16003" s="1" t="s">
        <v>16046</v>
      </c>
    </row>
    <row r="16004" spans="2:2" x14ac:dyDescent="0.25">
      <c r="B16004" s="1" t="s">
        <v>16047</v>
      </c>
    </row>
    <row r="16005" spans="2:2" x14ac:dyDescent="0.25">
      <c r="B16005" s="1" t="s">
        <v>16048</v>
      </c>
    </row>
    <row r="16006" spans="2:2" x14ac:dyDescent="0.25">
      <c r="B16006" s="1" t="s">
        <v>16049</v>
      </c>
    </row>
    <row r="16007" spans="2:2" x14ac:dyDescent="0.25">
      <c r="B16007" s="1" t="s">
        <v>16050</v>
      </c>
    </row>
    <row r="16008" spans="2:2" x14ac:dyDescent="0.25">
      <c r="B16008" s="1" t="s">
        <v>16051</v>
      </c>
    </row>
    <row r="16009" spans="2:2" x14ac:dyDescent="0.25">
      <c r="B16009" s="1" t="s">
        <v>16052</v>
      </c>
    </row>
    <row r="16010" spans="2:2" x14ac:dyDescent="0.25">
      <c r="B16010" s="1" t="s">
        <v>16053</v>
      </c>
    </row>
    <row r="16011" spans="2:2" x14ac:dyDescent="0.25">
      <c r="B16011" s="1" t="s">
        <v>16054</v>
      </c>
    </row>
    <row r="16012" spans="2:2" x14ac:dyDescent="0.25">
      <c r="B16012" s="1" t="s">
        <v>16055</v>
      </c>
    </row>
    <row r="16013" spans="2:2" x14ac:dyDescent="0.25">
      <c r="B16013" s="1" t="s">
        <v>16056</v>
      </c>
    </row>
    <row r="16014" spans="2:2" x14ac:dyDescent="0.25">
      <c r="B16014" s="1" t="s">
        <v>16057</v>
      </c>
    </row>
    <row r="16015" spans="2:2" x14ac:dyDescent="0.25">
      <c r="B16015" s="1" t="s">
        <v>16058</v>
      </c>
    </row>
    <row r="16016" spans="2:2" x14ac:dyDescent="0.25">
      <c r="B16016" s="1" t="s">
        <v>16059</v>
      </c>
    </row>
    <row r="16017" spans="2:2" x14ac:dyDescent="0.25">
      <c r="B16017" s="1" t="s">
        <v>16060</v>
      </c>
    </row>
    <row r="16018" spans="2:2" x14ac:dyDescent="0.25">
      <c r="B16018" s="1" t="s">
        <v>16061</v>
      </c>
    </row>
    <row r="16019" spans="2:2" x14ac:dyDescent="0.25">
      <c r="B16019" s="1" t="s">
        <v>16062</v>
      </c>
    </row>
    <row r="16020" spans="2:2" x14ac:dyDescent="0.25">
      <c r="B16020" s="1" t="s">
        <v>16063</v>
      </c>
    </row>
    <row r="16021" spans="2:2" x14ac:dyDescent="0.25">
      <c r="B16021" s="1" t="s">
        <v>16064</v>
      </c>
    </row>
    <row r="16022" spans="2:2" x14ac:dyDescent="0.25">
      <c r="B16022" s="1" t="s">
        <v>16065</v>
      </c>
    </row>
    <row r="16023" spans="2:2" x14ac:dyDescent="0.25">
      <c r="B16023" s="1" t="s">
        <v>16066</v>
      </c>
    </row>
    <row r="16024" spans="2:2" x14ac:dyDescent="0.25">
      <c r="B16024" s="1" t="s">
        <v>16067</v>
      </c>
    </row>
    <row r="16025" spans="2:2" x14ac:dyDescent="0.25">
      <c r="B16025" s="1" t="s">
        <v>16068</v>
      </c>
    </row>
    <row r="16026" spans="2:2" x14ac:dyDescent="0.25">
      <c r="B16026" s="1" t="s">
        <v>16069</v>
      </c>
    </row>
    <row r="16027" spans="2:2" x14ac:dyDescent="0.25">
      <c r="B16027" s="1" t="s">
        <v>16070</v>
      </c>
    </row>
    <row r="16028" spans="2:2" x14ac:dyDescent="0.25">
      <c r="B16028" s="1" t="s">
        <v>16071</v>
      </c>
    </row>
    <row r="16029" spans="2:2" x14ac:dyDescent="0.25">
      <c r="B16029" s="1" t="s">
        <v>16072</v>
      </c>
    </row>
    <row r="16030" spans="2:2" x14ac:dyDescent="0.25">
      <c r="B16030" s="1" t="s">
        <v>16073</v>
      </c>
    </row>
    <row r="16031" spans="2:2" x14ac:dyDescent="0.25">
      <c r="B16031" s="1" t="s">
        <v>16074</v>
      </c>
    </row>
    <row r="16032" spans="2:2" x14ac:dyDescent="0.25">
      <c r="B16032" s="1" t="s">
        <v>16075</v>
      </c>
    </row>
    <row r="16033" spans="2:2" x14ac:dyDescent="0.25">
      <c r="B16033" s="1" t="s">
        <v>16076</v>
      </c>
    </row>
    <row r="16034" spans="2:2" x14ac:dyDescent="0.25">
      <c r="B16034" s="1" t="s">
        <v>16077</v>
      </c>
    </row>
    <row r="16035" spans="2:2" x14ac:dyDescent="0.25">
      <c r="B16035" s="1" t="s">
        <v>16078</v>
      </c>
    </row>
    <row r="16036" spans="2:2" x14ac:dyDescent="0.25">
      <c r="B16036" s="1" t="s">
        <v>16079</v>
      </c>
    </row>
    <row r="16037" spans="2:2" x14ac:dyDescent="0.25">
      <c r="B16037" s="1" t="s">
        <v>16080</v>
      </c>
    </row>
    <row r="16038" spans="2:2" x14ac:dyDescent="0.25">
      <c r="B16038" s="1" t="s">
        <v>16081</v>
      </c>
    </row>
    <row r="16039" spans="2:2" x14ac:dyDescent="0.25">
      <c r="B16039" s="1" t="s">
        <v>16082</v>
      </c>
    </row>
    <row r="16040" spans="2:2" x14ac:dyDescent="0.25">
      <c r="B16040" s="1" t="s">
        <v>16083</v>
      </c>
    </row>
    <row r="16041" spans="2:2" x14ac:dyDescent="0.25">
      <c r="B16041" s="1" t="s">
        <v>16084</v>
      </c>
    </row>
    <row r="16042" spans="2:2" x14ac:dyDescent="0.25">
      <c r="B16042" s="1" t="s">
        <v>16085</v>
      </c>
    </row>
    <row r="16043" spans="2:2" x14ac:dyDescent="0.25">
      <c r="B16043" s="1" t="s">
        <v>16086</v>
      </c>
    </row>
    <row r="16044" spans="2:2" x14ac:dyDescent="0.25">
      <c r="B16044" s="1" t="s">
        <v>16087</v>
      </c>
    </row>
    <row r="16045" spans="2:2" x14ac:dyDescent="0.25">
      <c r="B16045" s="1" t="s">
        <v>16088</v>
      </c>
    </row>
    <row r="16046" spans="2:2" x14ac:dyDescent="0.25">
      <c r="B16046" s="1" t="s">
        <v>16089</v>
      </c>
    </row>
    <row r="16047" spans="2:2" x14ac:dyDescent="0.25">
      <c r="B16047" s="1" t="s">
        <v>16090</v>
      </c>
    </row>
    <row r="16048" spans="2:2" x14ac:dyDescent="0.25">
      <c r="B16048" s="1" t="s">
        <v>16091</v>
      </c>
    </row>
    <row r="16049" spans="2:2" x14ac:dyDescent="0.25">
      <c r="B16049" s="1" t="s">
        <v>16092</v>
      </c>
    </row>
    <row r="16050" spans="2:2" x14ac:dyDescent="0.25">
      <c r="B16050" s="1" t="s">
        <v>16093</v>
      </c>
    </row>
    <row r="16051" spans="2:2" x14ac:dyDescent="0.25">
      <c r="B16051" s="1" t="s">
        <v>16094</v>
      </c>
    </row>
    <row r="16052" spans="2:2" x14ac:dyDescent="0.25">
      <c r="B16052" s="1" t="s">
        <v>16095</v>
      </c>
    </row>
    <row r="16053" spans="2:2" x14ac:dyDescent="0.25">
      <c r="B16053" s="1" t="s">
        <v>16096</v>
      </c>
    </row>
    <row r="16054" spans="2:2" x14ac:dyDescent="0.25">
      <c r="B16054" s="1" t="s">
        <v>16097</v>
      </c>
    </row>
    <row r="16055" spans="2:2" x14ac:dyDescent="0.25">
      <c r="B16055" s="1" t="s">
        <v>16098</v>
      </c>
    </row>
    <row r="16056" spans="2:2" x14ac:dyDescent="0.25">
      <c r="B16056" s="1" t="s">
        <v>16099</v>
      </c>
    </row>
    <row r="16057" spans="2:2" x14ac:dyDescent="0.25">
      <c r="B16057" s="1" t="s">
        <v>16100</v>
      </c>
    </row>
    <row r="16058" spans="2:2" x14ac:dyDescent="0.25">
      <c r="B16058" s="1" t="s">
        <v>16101</v>
      </c>
    </row>
    <row r="16059" spans="2:2" x14ac:dyDescent="0.25">
      <c r="B16059" s="1" t="s">
        <v>16102</v>
      </c>
    </row>
    <row r="16060" spans="2:2" x14ac:dyDescent="0.25">
      <c r="B16060" s="1" t="s">
        <v>16103</v>
      </c>
    </row>
    <row r="16061" spans="2:2" x14ac:dyDescent="0.25">
      <c r="B16061" s="1" t="s">
        <v>16104</v>
      </c>
    </row>
    <row r="16062" spans="2:2" x14ac:dyDescent="0.25">
      <c r="B16062" s="1" t="s">
        <v>16105</v>
      </c>
    </row>
    <row r="16063" spans="2:2" x14ac:dyDescent="0.25">
      <c r="B16063" s="1" t="s">
        <v>16106</v>
      </c>
    </row>
    <row r="16064" spans="2:2" x14ac:dyDescent="0.25">
      <c r="B16064" s="1" t="s">
        <v>16107</v>
      </c>
    </row>
    <row r="16065" spans="2:2" x14ac:dyDescent="0.25">
      <c r="B16065" s="1" t="s">
        <v>16108</v>
      </c>
    </row>
    <row r="16066" spans="2:2" x14ac:dyDescent="0.25">
      <c r="B16066" s="1" t="s">
        <v>16109</v>
      </c>
    </row>
    <row r="16067" spans="2:2" x14ac:dyDescent="0.25">
      <c r="B16067" s="1" t="s">
        <v>16110</v>
      </c>
    </row>
    <row r="16068" spans="2:2" x14ac:dyDescent="0.25">
      <c r="B16068" s="1" t="s">
        <v>16111</v>
      </c>
    </row>
    <row r="16069" spans="2:2" x14ac:dyDescent="0.25">
      <c r="B16069" s="1" t="s">
        <v>16112</v>
      </c>
    </row>
    <row r="16070" spans="2:2" x14ac:dyDescent="0.25">
      <c r="B16070" s="1" t="s">
        <v>16113</v>
      </c>
    </row>
    <row r="16071" spans="2:2" x14ac:dyDescent="0.25">
      <c r="B16071" s="1" t="s">
        <v>16114</v>
      </c>
    </row>
    <row r="16072" spans="2:2" x14ac:dyDescent="0.25">
      <c r="B16072" s="1" t="s">
        <v>16115</v>
      </c>
    </row>
    <row r="16073" spans="2:2" x14ac:dyDescent="0.25">
      <c r="B16073" s="1" t="s">
        <v>16116</v>
      </c>
    </row>
    <row r="16074" spans="2:2" x14ac:dyDescent="0.25">
      <c r="B16074" s="1" t="s">
        <v>16117</v>
      </c>
    </row>
    <row r="16075" spans="2:2" x14ac:dyDescent="0.25">
      <c r="B16075" s="1" t="s">
        <v>16118</v>
      </c>
    </row>
    <row r="16076" spans="2:2" x14ac:dyDescent="0.25">
      <c r="B16076" s="1" t="s">
        <v>16119</v>
      </c>
    </row>
    <row r="16077" spans="2:2" x14ac:dyDescent="0.25">
      <c r="B16077" s="1" t="s">
        <v>16120</v>
      </c>
    </row>
    <row r="16078" spans="2:2" x14ac:dyDescent="0.25">
      <c r="B16078" s="1" t="s">
        <v>16121</v>
      </c>
    </row>
    <row r="16079" spans="2:2" x14ac:dyDescent="0.25">
      <c r="B16079" s="1" t="s">
        <v>16122</v>
      </c>
    </row>
    <row r="16080" spans="2:2" x14ac:dyDescent="0.25">
      <c r="B16080" s="1" t="s">
        <v>16123</v>
      </c>
    </row>
    <row r="16081" spans="2:2" x14ac:dyDescent="0.25">
      <c r="B16081" s="1" t="s">
        <v>16124</v>
      </c>
    </row>
    <row r="16082" spans="2:2" x14ac:dyDescent="0.25">
      <c r="B16082" s="1" t="s">
        <v>16125</v>
      </c>
    </row>
    <row r="16083" spans="2:2" x14ac:dyDescent="0.25">
      <c r="B16083" s="1" t="s">
        <v>16126</v>
      </c>
    </row>
    <row r="16084" spans="2:2" x14ac:dyDescent="0.25">
      <c r="B16084" s="1" t="s">
        <v>16127</v>
      </c>
    </row>
    <row r="16085" spans="2:2" x14ac:dyDescent="0.25">
      <c r="B16085" s="1" t="s">
        <v>16128</v>
      </c>
    </row>
    <row r="16086" spans="2:2" x14ac:dyDescent="0.25">
      <c r="B16086" s="1" t="s">
        <v>16129</v>
      </c>
    </row>
    <row r="16087" spans="2:2" x14ac:dyDescent="0.25">
      <c r="B16087" s="1" t="s">
        <v>16130</v>
      </c>
    </row>
    <row r="16088" spans="2:2" x14ac:dyDescent="0.25">
      <c r="B16088" s="1" t="s">
        <v>16131</v>
      </c>
    </row>
    <row r="16089" spans="2:2" x14ac:dyDescent="0.25">
      <c r="B16089" s="1" t="s">
        <v>16132</v>
      </c>
    </row>
    <row r="16090" spans="2:2" x14ac:dyDescent="0.25">
      <c r="B16090" s="1" t="s">
        <v>16133</v>
      </c>
    </row>
    <row r="16091" spans="2:2" x14ac:dyDescent="0.25">
      <c r="B16091" s="1" t="s">
        <v>16134</v>
      </c>
    </row>
    <row r="16092" spans="2:2" x14ac:dyDescent="0.25">
      <c r="B16092" s="1" t="s">
        <v>16135</v>
      </c>
    </row>
    <row r="16093" spans="2:2" x14ac:dyDescent="0.25">
      <c r="B16093" s="1" t="s">
        <v>16136</v>
      </c>
    </row>
    <row r="16094" spans="2:2" x14ac:dyDescent="0.25">
      <c r="B16094" s="1" t="s">
        <v>16137</v>
      </c>
    </row>
    <row r="16095" spans="2:2" x14ac:dyDescent="0.25">
      <c r="B16095" s="1" t="s">
        <v>16138</v>
      </c>
    </row>
    <row r="16096" spans="2:2" x14ac:dyDescent="0.25">
      <c r="B16096" s="1" t="s">
        <v>16139</v>
      </c>
    </row>
    <row r="16097" spans="2:2" x14ac:dyDescent="0.25">
      <c r="B16097" s="1" t="s">
        <v>16140</v>
      </c>
    </row>
    <row r="16098" spans="2:2" x14ac:dyDescent="0.25">
      <c r="B16098" s="1" t="s">
        <v>16141</v>
      </c>
    </row>
    <row r="16099" spans="2:2" x14ac:dyDescent="0.25">
      <c r="B16099" s="1" t="s">
        <v>16142</v>
      </c>
    </row>
    <row r="16100" spans="2:2" x14ac:dyDescent="0.25">
      <c r="B16100" s="1" t="s">
        <v>16143</v>
      </c>
    </row>
    <row r="16101" spans="2:2" x14ac:dyDescent="0.25">
      <c r="B16101" s="1" t="s">
        <v>16144</v>
      </c>
    </row>
    <row r="16102" spans="2:2" x14ac:dyDescent="0.25">
      <c r="B16102" s="1" t="s">
        <v>16145</v>
      </c>
    </row>
    <row r="16103" spans="2:2" x14ac:dyDescent="0.25">
      <c r="B16103" s="1" t="s">
        <v>16146</v>
      </c>
    </row>
    <row r="16104" spans="2:2" x14ac:dyDescent="0.25">
      <c r="B16104" s="1" t="s">
        <v>16147</v>
      </c>
    </row>
    <row r="16105" spans="2:2" x14ac:dyDescent="0.25">
      <c r="B16105" s="1" t="s">
        <v>16148</v>
      </c>
    </row>
    <row r="16106" spans="2:2" x14ac:dyDescent="0.25">
      <c r="B16106" s="1" t="s">
        <v>16149</v>
      </c>
    </row>
    <row r="16107" spans="2:2" x14ac:dyDescent="0.25">
      <c r="B16107" s="1" t="s">
        <v>16150</v>
      </c>
    </row>
    <row r="16108" spans="2:2" x14ac:dyDescent="0.25">
      <c r="B16108" s="1" t="s">
        <v>16151</v>
      </c>
    </row>
    <row r="16109" spans="2:2" x14ac:dyDescent="0.25">
      <c r="B16109" s="1" t="s">
        <v>16152</v>
      </c>
    </row>
    <row r="16110" spans="2:2" x14ac:dyDescent="0.25">
      <c r="B16110" s="1" t="s">
        <v>16153</v>
      </c>
    </row>
    <row r="16111" spans="2:2" x14ac:dyDescent="0.25">
      <c r="B16111" s="1" t="s">
        <v>16154</v>
      </c>
    </row>
    <row r="16112" spans="2:2" x14ac:dyDescent="0.25">
      <c r="B16112" s="1" t="s">
        <v>16155</v>
      </c>
    </row>
    <row r="16113" spans="2:2" x14ac:dyDescent="0.25">
      <c r="B16113" s="1" t="s">
        <v>16156</v>
      </c>
    </row>
    <row r="16114" spans="2:2" x14ac:dyDescent="0.25">
      <c r="B16114" s="1" t="s">
        <v>16157</v>
      </c>
    </row>
    <row r="16115" spans="2:2" x14ac:dyDescent="0.25">
      <c r="B16115" s="1" t="s">
        <v>16158</v>
      </c>
    </row>
    <row r="16116" spans="2:2" x14ac:dyDescent="0.25">
      <c r="B16116" s="1" t="s">
        <v>16159</v>
      </c>
    </row>
    <row r="16117" spans="2:2" x14ac:dyDescent="0.25">
      <c r="B16117" s="1" t="s">
        <v>16160</v>
      </c>
    </row>
    <row r="16118" spans="2:2" x14ac:dyDescent="0.25">
      <c r="B16118" s="1" t="s">
        <v>16161</v>
      </c>
    </row>
    <row r="16119" spans="2:2" x14ac:dyDescent="0.25">
      <c r="B16119" s="1" t="s">
        <v>16162</v>
      </c>
    </row>
    <row r="16120" spans="2:2" x14ac:dyDescent="0.25">
      <c r="B16120" s="1" t="s">
        <v>16163</v>
      </c>
    </row>
    <row r="16121" spans="2:2" x14ac:dyDescent="0.25">
      <c r="B16121" s="1" t="s">
        <v>16164</v>
      </c>
    </row>
    <row r="16122" spans="2:2" x14ac:dyDescent="0.25">
      <c r="B16122" s="1" t="s">
        <v>16165</v>
      </c>
    </row>
    <row r="16123" spans="2:2" x14ac:dyDescent="0.25">
      <c r="B16123" s="1" t="s">
        <v>16166</v>
      </c>
    </row>
    <row r="16124" spans="2:2" x14ac:dyDescent="0.25">
      <c r="B16124" s="1" t="s">
        <v>16167</v>
      </c>
    </row>
    <row r="16125" spans="2:2" x14ac:dyDescent="0.25">
      <c r="B16125" s="1" t="s">
        <v>16168</v>
      </c>
    </row>
    <row r="16126" spans="2:2" x14ac:dyDescent="0.25">
      <c r="B16126" s="1" t="s">
        <v>16169</v>
      </c>
    </row>
    <row r="16127" spans="2:2" x14ac:dyDescent="0.25">
      <c r="B16127" s="1" t="s">
        <v>16170</v>
      </c>
    </row>
    <row r="16128" spans="2:2" x14ac:dyDescent="0.25">
      <c r="B16128" s="1" t="s">
        <v>16171</v>
      </c>
    </row>
    <row r="16129" spans="2:2" x14ac:dyDescent="0.25">
      <c r="B16129" s="1" t="s">
        <v>16172</v>
      </c>
    </row>
    <row r="16130" spans="2:2" x14ac:dyDescent="0.25">
      <c r="B16130" s="1" t="s">
        <v>16173</v>
      </c>
    </row>
    <row r="16131" spans="2:2" x14ac:dyDescent="0.25">
      <c r="B16131" s="1" t="s">
        <v>16174</v>
      </c>
    </row>
    <row r="16132" spans="2:2" x14ac:dyDescent="0.25">
      <c r="B16132" s="1" t="s">
        <v>16175</v>
      </c>
    </row>
    <row r="16133" spans="2:2" x14ac:dyDescent="0.25">
      <c r="B16133" s="1" t="s">
        <v>16176</v>
      </c>
    </row>
    <row r="16134" spans="2:2" x14ac:dyDescent="0.25">
      <c r="B16134" s="1" t="s">
        <v>16177</v>
      </c>
    </row>
    <row r="16135" spans="2:2" x14ac:dyDescent="0.25">
      <c r="B16135" s="1" t="s">
        <v>16178</v>
      </c>
    </row>
    <row r="16136" spans="2:2" x14ac:dyDescent="0.25">
      <c r="B16136" s="1" t="s">
        <v>16179</v>
      </c>
    </row>
    <row r="16137" spans="2:2" x14ac:dyDescent="0.25">
      <c r="B16137" s="1" t="s">
        <v>16180</v>
      </c>
    </row>
    <row r="16138" spans="2:2" x14ac:dyDescent="0.25">
      <c r="B16138" s="1" t="s">
        <v>16181</v>
      </c>
    </row>
    <row r="16139" spans="2:2" x14ac:dyDescent="0.25">
      <c r="B16139" s="1" t="s">
        <v>16182</v>
      </c>
    </row>
    <row r="16140" spans="2:2" x14ac:dyDescent="0.25">
      <c r="B16140" s="1" t="s">
        <v>16183</v>
      </c>
    </row>
    <row r="16141" spans="2:2" x14ac:dyDescent="0.25">
      <c r="B16141" s="1" t="s">
        <v>16184</v>
      </c>
    </row>
    <row r="16142" spans="2:2" x14ac:dyDescent="0.25">
      <c r="B16142" s="1" t="s">
        <v>16185</v>
      </c>
    </row>
    <row r="16143" spans="2:2" x14ac:dyDescent="0.25">
      <c r="B16143" s="1" t="s">
        <v>16186</v>
      </c>
    </row>
    <row r="16144" spans="2:2" x14ac:dyDescent="0.25">
      <c r="B16144" s="1" t="s">
        <v>16187</v>
      </c>
    </row>
    <row r="16145" spans="2:2" x14ac:dyDescent="0.25">
      <c r="B16145" s="1" t="s">
        <v>16188</v>
      </c>
    </row>
    <row r="16146" spans="2:2" x14ac:dyDescent="0.25">
      <c r="B16146" s="1" t="s">
        <v>16189</v>
      </c>
    </row>
    <row r="16147" spans="2:2" x14ac:dyDescent="0.25">
      <c r="B16147" s="1" t="s">
        <v>16190</v>
      </c>
    </row>
    <row r="16148" spans="2:2" x14ac:dyDescent="0.25">
      <c r="B16148" s="1" t="s">
        <v>16191</v>
      </c>
    </row>
    <row r="16149" spans="2:2" x14ac:dyDescent="0.25">
      <c r="B16149" s="1" t="s">
        <v>16192</v>
      </c>
    </row>
    <row r="16150" spans="2:2" x14ac:dyDescent="0.25">
      <c r="B16150" s="1" t="s">
        <v>16193</v>
      </c>
    </row>
    <row r="16151" spans="2:2" x14ac:dyDescent="0.25">
      <c r="B16151" s="1" t="s">
        <v>16194</v>
      </c>
    </row>
    <row r="16152" spans="2:2" x14ac:dyDescent="0.25">
      <c r="B16152" s="1" t="s">
        <v>16195</v>
      </c>
    </row>
    <row r="16153" spans="2:2" x14ac:dyDescent="0.25">
      <c r="B16153" s="1" t="s">
        <v>16196</v>
      </c>
    </row>
    <row r="16154" spans="2:2" x14ac:dyDescent="0.25">
      <c r="B16154" s="1" t="s">
        <v>16197</v>
      </c>
    </row>
    <row r="16155" spans="2:2" x14ac:dyDescent="0.25">
      <c r="B16155" s="1" t="s">
        <v>16198</v>
      </c>
    </row>
    <row r="16156" spans="2:2" x14ac:dyDescent="0.25">
      <c r="B16156" s="1" t="s">
        <v>16199</v>
      </c>
    </row>
    <row r="16157" spans="2:2" x14ac:dyDescent="0.25">
      <c r="B16157" s="1" t="s">
        <v>16200</v>
      </c>
    </row>
    <row r="16158" spans="2:2" x14ac:dyDescent="0.25">
      <c r="B16158" s="1" t="s">
        <v>16201</v>
      </c>
    </row>
    <row r="16159" spans="2:2" x14ac:dyDescent="0.25">
      <c r="B16159" s="1" t="s">
        <v>16202</v>
      </c>
    </row>
    <row r="16160" spans="2:2" x14ac:dyDescent="0.25">
      <c r="B16160" s="1" t="s">
        <v>16203</v>
      </c>
    </row>
    <row r="16161" spans="2:2" x14ac:dyDescent="0.25">
      <c r="B16161" s="1" t="s">
        <v>16204</v>
      </c>
    </row>
    <row r="16162" spans="2:2" x14ac:dyDescent="0.25">
      <c r="B16162" s="1" t="s">
        <v>16205</v>
      </c>
    </row>
    <row r="16163" spans="2:2" x14ac:dyDescent="0.25">
      <c r="B16163" s="1" t="s">
        <v>16206</v>
      </c>
    </row>
    <row r="16164" spans="2:2" x14ac:dyDescent="0.25">
      <c r="B16164" s="1" t="s">
        <v>16207</v>
      </c>
    </row>
    <row r="16165" spans="2:2" x14ac:dyDescent="0.25">
      <c r="B16165" s="1" t="s">
        <v>16208</v>
      </c>
    </row>
    <row r="16166" spans="2:2" x14ac:dyDescent="0.25">
      <c r="B16166" s="1" t="s">
        <v>16209</v>
      </c>
    </row>
    <row r="16167" spans="2:2" x14ac:dyDescent="0.25">
      <c r="B16167" s="1" t="s">
        <v>16210</v>
      </c>
    </row>
    <row r="16168" spans="2:2" x14ac:dyDescent="0.25">
      <c r="B16168" s="1" t="s">
        <v>16211</v>
      </c>
    </row>
    <row r="16169" spans="2:2" x14ac:dyDescent="0.25">
      <c r="B16169" s="1" t="s">
        <v>16212</v>
      </c>
    </row>
    <row r="16170" spans="2:2" x14ac:dyDescent="0.25">
      <c r="B16170" s="1" t="s">
        <v>16213</v>
      </c>
    </row>
    <row r="16171" spans="2:2" x14ac:dyDescent="0.25">
      <c r="B16171" s="1" t="s">
        <v>16214</v>
      </c>
    </row>
    <row r="16172" spans="2:2" x14ac:dyDescent="0.25">
      <c r="B16172" s="1" t="s">
        <v>16215</v>
      </c>
    </row>
    <row r="16173" spans="2:2" x14ac:dyDescent="0.25">
      <c r="B16173" s="1" t="s">
        <v>16216</v>
      </c>
    </row>
    <row r="16174" spans="2:2" x14ac:dyDescent="0.25">
      <c r="B16174" s="1" t="s">
        <v>16217</v>
      </c>
    </row>
    <row r="16175" spans="2:2" x14ac:dyDescent="0.25">
      <c r="B16175" s="1" t="s">
        <v>16218</v>
      </c>
    </row>
    <row r="16176" spans="2:2" x14ac:dyDescent="0.25">
      <c r="B16176" s="1" t="s">
        <v>16219</v>
      </c>
    </row>
    <row r="16177" spans="2:2" x14ac:dyDescent="0.25">
      <c r="B16177" s="1" t="s">
        <v>16220</v>
      </c>
    </row>
    <row r="16178" spans="2:2" x14ac:dyDescent="0.25">
      <c r="B16178" s="1" t="s">
        <v>16221</v>
      </c>
    </row>
    <row r="16179" spans="2:2" x14ac:dyDescent="0.25">
      <c r="B16179" s="1" t="s">
        <v>16222</v>
      </c>
    </row>
    <row r="16180" spans="2:2" x14ac:dyDescent="0.25">
      <c r="B16180" s="1" t="s">
        <v>16223</v>
      </c>
    </row>
    <row r="16181" spans="2:2" x14ac:dyDescent="0.25">
      <c r="B16181" s="1" t="s">
        <v>16224</v>
      </c>
    </row>
    <row r="16182" spans="2:2" x14ac:dyDescent="0.25">
      <c r="B16182" s="1" t="s">
        <v>16225</v>
      </c>
    </row>
    <row r="16183" spans="2:2" x14ac:dyDescent="0.25">
      <c r="B16183" s="1" t="s">
        <v>16226</v>
      </c>
    </row>
    <row r="16184" spans="2:2" x14ac:dyDescent="0.25">
      <c r="B16184" s="1" t="s">
        <v>16227</v>
      </c>
    </row>
    <row r="16185" spans="2:2" x14ac:dyDescent="0.25">
      <c r="B16185" s="1" t="s">
        <v>16228</v>
      </c>
    </row>
    <row r="16186" spans="2:2" x14ac:dyDescent="0.25">
      <c r="B16186" s="1" t="s">
        <v>16229</v>
      </c>
    </row>
    <row r="16187" spans="2:2" x14ac:dyDescent="0.25">
      <c r="B16187" s="1" t="s">
        <v>16230</v>
      </c>
    </row>
    <row r="16188" spans="2:2" x14ac:dyDescent="0.25">
      <c r="B16188" s="1" t="s">
        <v>16231</v>
      </c>
    </row>
    <row r="16189" spans="2:2" x14ac:dyDescent="0.25">
      <c r="B16189" s="1" t="s">
        <v>16232</v>
      </c>
    </row>
    <row r="16190" spans="2:2" x14ac:dyDescent="0.25">
      <c r="B16190" s="1" t="s">
        <v>16233</v>
      </c>
    </row>
    <row r="16191" spans="2:2" x14ac:dyDescent="0.25">
      <c r="B16191" s="1" t="s">
        <v>16234</v>
      </c>
    </row>
    <row r="16192" spans="2:2" x14ac:dyDescent="0.25">
      <c r="B16192" s="1" t="s">
        <v>16235</v>
      </c>
    </row>
    <row r="16193" spans="2:2" x14ac:dyDescent="0.25">
      <c r="B16193" s="1" t="s">
        <v>16236</v>
      </c>
    </row>
    <row r="16194" spans="2:2" x14ac:dyDescent="0.25">
      <c r="B16194" s="1" t="s">
        <v>16237</v>
      </c>
    </row>
    <row r="16195" spans="2:2" x14ac:dyDescent="0.25">
      <c r="B16195" s="1" t="s">
        <v>16238</v>
      </c>
    </row>
    <row r="16196" spans="2:2" x14ac:dyDescent="0.25">
      <c r="B16196" s="1" t="s">
        <v>18344</v>
      </c>
    </row>
    <row r="16197" spans="2:2" x14ac:dyDescent="0.25">
      <c r="B16197" s="1" t="s">
        <v>16239</v>
      </c>
    </row>
    <row r="16198" spans="2:2" x14ac:dyDescent="0.25">
      <c r="B16198" s="1" t="s">
        <v>16240</v>
      </c>
    </row>
    <row r="16199" spans="2:2" x14ac:dyDescent="0.25">
      <c r="B16199" s="1" t="s">
        <v>16241</v>
      </c>
    </row>
    <row r="16200" spans="2:2" x14ac:dyDescent="0.25">
      <c r="B16200" s="1" t="s">
        <v>16242</v>
      </c>
    </row>
    <row r="16201" spans="2:2" x14ac:dyDescent="0.25">
      <c r="B16201" s="1" t="s">
        <v>16243</v>
      </c>
    </row>
    <row r="16202" spans="2:2" x14ac:dyDescent="0.25">
      <c r="B16202" s="1" t="s">
        <v>16244</v>
      </c>
    </row>
    <row r="16203" spans="2:2" x14ac:dyDescent="0.25">
      <c r="B16203" s="1" t="s">
        <v>16245</v>
      </c>
    </row>
    <row r="16204" spans="2:2" x14ac:dyDescent="0.25">
      <c r="B16204" s="1" t="s">
        <v>16246</v>
      </c>
    </row>
    <row r="16205" spans="2:2" x14ac:dyDescent="0.25">
      <c r="B16205" s="1" t="s">
        <v>16247</v>
      </c>
    </row>
    <row r="16206" spans="2:2" x14ac:dyDescent="0.25">
      <c r="B16206" s="1" t="s">
        <v>16248</v>
      </c>
    </row>
    <row r="16207" spans="2:2" x14ac:dyDescent="0.25">
      <c r="B16207" s="1" t="s">
        <v>16249</v>
      </c>
    </row>
    <row r="16208" spans="2:2" x14ac:dyDescent="0.25">
      <c r="B16208" s="1" t="s">
        <v>16250</v>
      </c>
    </row>
    <row r="16209" spans="2:2" x14ac:dyDescent="0.25">
      <c r="B16209" s="1" t="s">
        <v>16251</v>
      </c>
    </row>
    <row r="16210" spans="2:2" x14ac:dyDescent="0.25">
      <c r="B16210" s="1" t="s">
        <v>16252</v>
      </c>
    </row>
    <row r="16211" spans="2:2" x14ac:dyDescent="0.25">
      <c r="B16211" s="1" t="s">
        <v>16253</v>
      </c>
    </row>
    <row r="16212" spans="2:2" x14ac:dyDescent="0.25">
      <c r="B16212" s="1" t="s">
        <v>16254</v>
      </c>
    </row>
    <row r="16213" spans="2:2" x14ac:dyDescent="0.25">
      <c r="B16213" s="1" t="s">
        <v>16255</v>
      </c>
    </row>
    <row r="16214" spans="2:2" x14ac:dyDescent="0.25">
      <c r="B16214" s="1" t="s">
        <v>16256</v>
      </c>
    </row>
    <row r="16215" spans="2:2" x14ac:dyDescent="0.25">
      <c r="B16215" s="1" t="s">
        <v>16257</v>
      </c>
    </row>
    <row r="16216" spans="2:2" x14ac:dyDescent="0.25">
      <c r="B16216" s="1" t="s">
        <v>16258</v>
      </c>
    </row>
    <row r="16217" spans="2:2" x14ac:dyDescent="0.25">
      <c r="B16217" s="1" t="s">
        <v>16259</v>
      </c>
    </row>
    <row r="16218" spans="2:2" x14ac:dyDescent="0.25">
      <c r="B16218" s="1" t="s">
        <v>16260</v>
      </c>
    </row>
    <row r="16219" spans="2:2" x14ac:dyDescent="0.25">
      <c r="B16219" s="1" t="s">
        <v>16261</v>
      </c>
    </row>
    <row r="16220" spans="2:2" x14ac:dyDescent="0.25">
      <c r="B16220" s="1" t="s">
        <v>16262</v>
      </c>
    </row>
    <row r="16221" spans="2:2" x14ac:dyDescent="0.25">
      <c r="B16221" s="1" t="s">
        <v>16263</v>
      </c>
    </row>
    <row r="16222" spans="2:2" x14ac:dyDescent="0.25">
      <c r="B16222" s="1" t="s">
        <v>16264</v>
      </c>
    </row>
    <row r="16223" spans="2:2" x14ac:dyDescent="0.25">
      <c r="B16223" s="1" t="s">
        <v>16265</v>
      </c>
    </row>
    <row r="16224" spans="2:2" x14ac:dyDescent="0.25">
      <c r="B16224" s="1" t="s">
        <v>16266</v>
      </c>
    </row>
    <row r="16225" spans="2:2" x14ac:dyDescent="0.25">
      <c r="B16225" s="1" t="s">
        <v>16267</v>
      </c>
    </row>
    <row r="16226" spans="2:2" x14ac:dyDescent="0.25">
      <c r="B16226" s="1" t="s">
        <v>16268</v>
      </c>
    </row>
    <row r="16227" spans="2:2" x14ac:dyDescent="0.25">
      <c r="B16227" s="1" t="s">
        <v>16269</v>
      </c>
    </row>
    <row r="16228" spans="2:2" x14ac:dyDescent="0.25">
      <c r="B16228" s="1" t="s">
        <v>16270</v>
      </c>
    </row>
    <row r="16229" spans="2:2" x14ac:dyDescent="0.25">
      <c r="B16229" s="1" t="s">
        <v>16271</v>
      </c>
    </row>
    <row r="16230" spans="2:2" x14ac:dyDescent="0.25">
      <c r="B16230" s="1" t="s">
        <v>16272</v>
      </c>
    </row>
    <row r="16231" spans="2:2" x14ac:dyDescent="0.25">
      <c r="B16231" s="1" t="s">
        <v>16273</v>
      </c>
    </row>
    <row r="16232" spans="2:2" x14ac:dyDescent="0.25">
      <c r="B16232" s="1" t="s">
        <v>16274</v>
      </c>
    </row>
    <row r="16233" spans="2:2" x14ac:dyDescent="0.25">
      <c r="B16233" s="1" t="s">
        <v>16275</v>
      </c>
    </row>
    <row r="16234" spans="2:2" x14ac:dyDescent="0.25">
      <c r="B16234" s="1" t="s">
        <v>16276</v>
      </c>
    </row>
    <row r="16235" spans="2:2" x14ac:dyDescent="0.25">
      <c r="B16235" s="1" t="s">
        <v>16277</v>
      </c>
    </row>
    <row r="16236" spans="2:2" x14ac:dyDescent="0.25">
      <c r="B16236" s="1" t="s">
        <v>16278</v>
      </c>
    </row>
    <row r="16237" spans="2:2" x14ac:dyDescent="0.25">
      <c r="B16237" s="1" t="s">
        <v>16279</v>
      </c>
    </row>
    <row r="16238" spans="2:2" x14ac:dyDescent="0.25">
      <c r="B16238" s="1" t="s">
        <v>16280</v>
      </c>
    </row>
    <row r="16239" spans="2:2" x14ac:dyDescent="0.25">
      <c r="B16239" s="1" t="s">
        <v>16281</v>
      </c>
    </row>
    <row r="16240" spans="2:2" x14ac:dyDescent="0.25">
      <c r="B16240" s="1" t="s">
        <v>16282</v>
      </c>
    </row>
    <row r="16241" spans="2:2" x14ac:dyDescent="0.25">
      <c r="B16241" s="1" t="s">
        <v>16283</v>
      </c>
    </row>
    <row r="16242" spans="2:2" x14ac:dyDescent="0.25">
      <c r="B16242" s="1" t="s">
        <v>16284</v>
      </c>
    </row>
    <row r="16243" spans="2:2" x14ac:dyDescent="0.25">
      <c r="B16243" s="1" t="s">
        <v>16285</v>
      </c>
    </row>
    <row r="16244" spans="2:2" x14ac:dyDescent="0.25">
      <c r="B16244" s="1" t="s">
        <v>16286</v>
      </c>
    </row>
    <row r="16245" spans="2:2" x14ac:dyDescent="0.25">
      <c r="B16245" s="1" t="s">
        <v>16287</v>
      </c>
    </row>
    <row r="16246" spans="2:2" x14ac:dyDescent="0.25">
      <c r="B16246" s="1" t="s">
        <v>16288</v>
      </c>
    </row>
    <row r="16247" spans="2:2" x14ac:dyDescent="0.25">
      <c r="B16247" s="1" t="s">
        <v>16289</v>
      </c>
    </row>
    <row r="16248" spans="2:2" x14ac:dyDescent="0.25">
      <c r="B16248" s="1" t="s">
        <v>16290</v>
      </c>
    </row>
    <row r="16249" spans="2:2" x14ac:dyDescent="0.25">
      <c r="B16249" s="1" t="s">
        <v>16291</v>
      </c>
    </row>
    <row r="16250" spans="2:2" x14ac:dyDescent="0.25">
      <c r="B16250" s="1" t="s">
        <v>16292</v>
      </c>
    </row>
    <row r="16251" spans="2:2" x14ac:dyDescent="0.25">
      <c r="B16251" s="1" t="s">
        <v>16293</v>
      </c>
    </row>
    <row r="16252" spans="2:2" x14ac:dyDescent="0.25">
      <c r="B16252" s="1" t="s">
        <v>16294</v>
      </c>
    </row>
    <row r="16253" spans="2:2" x14ac:dyDescent="0.25">
      <c r="B16253" s="1" t="s">
        <v>16295</v>
      </c>
    </row>
    <row r="16254" spans="2:2" x14ac:dyDescent="0.25">
      <c r="B16254" s="1" t="s">
        <v>16296</v>
      </c>
    </row>
    <row r="16255" spans="2:2" x14ac:dyDescent="0.25">
      <c r="B16255" s="1" t="s">
        <v>16297</v>
      </c>
    </row>
    <row r="16256" spans="2:2" x14ac:dyDescent="0.25">
      <c r="B16256" s="1" t="s">
        <v>16298</v>
      </c>
    </row>
    <row r="16257" spans="2:2" x14ac:dyDescent="0.25">
      <c r="B16257" s="1" t="s">
        <v>16299</v>
      </c>
    </row>
    <row r="16258" spans="2:2" x14ac:dyDescent="0.25">
      <c r="B16258" s="1" t="s">
        <v>16300</v>
      </c>
    </row>
    <row r="16259" spans="2:2" x14ac:dyDescent="0.25">
      <c r="B16259" s="1" t="s">
        <v>16301</v>
      </c>
    </row>
    <row r="16260" spans="2:2" x14ac:dyDescent="0.25">
      <c r="B16260" s="1" t="s">
        <v>16302</v>
      </c>
    </row>
    <row r="16261" spans="2:2" x14ac:dyDescent="0.25">
      <c r="B16261" s="1" t="s">
        <v>16303</v>
      </c>
    </row>
    <row r="16262" spans="2:2" x14ac:dyDescent="0.25">
      <c r="B16262" s="1" t="s">
        <v>16304</v>
      </c>
    </row>
    <row r="16263" spans="2:2" x14ac:dyDescent="0.25">
      <c r="B16263" s="1" t="s">
        <v>16305</v>
      </c>
    </row>
    <row r="16264" spans="2:2" x14ac:dyDescent="0.25">
      <c r="B16264" s="1" t="s">
        <v>16306</v>
      </c>
    </row>
    <row r="16265" spans="2:2" x14ac:dyDescent="0.25">
      <c r="B16265" s="1" t="s">
        <v>16307</v>
      </c>
    </row>
    <row r="16266" spans="2:2" x14ac:dyDescent="0.25">
      <c r="B16266" s="1" t="s">
        <v>16308</v>
      </c>
    </row>
    <row r="16267" spans="2:2" x14ac:dyDescent="0.25">
      <c r="B16267" s="1" t="s">
        <v>16309</v>
      </c>
    </row>
    <row r="16268" spans="2:2" x14ac:dyDescent="0.25">
      <c r="B16268" s="1" t="s">
        <v>16310</v>
      </c>
    </row>
    <row r="16269" spans="2:2" x14ac:dyDescent="0.25">
      <c r="B16269" s="1" t="s">
        <v>16311</v>
      </c>
    </row>
    <row r="16270" spans="2:2" x14ac:dyDescent="0.25">
      <c r="B16270" s="1" t="s">
        <v>16312</v>
      </c>
    </row>
    <row r="16271" spans="2:2" x14ac:dyDescent="0.25">
      <c r="B16271" s="1" t="s">
        <v>16313</v>
      </c>
    </row>
    <row r="16272" spans="2:2" x14ac:dyDescent="0.25">
      <c r="B16272" s="1" t="s">
        <v>16314</v>
      </c>
    </row>
    <row r="16273" spans="2:2" x14ac:dyDescent="0.25">
      <c r="B16273" s="1" t="s">
        <v>16315</v>
      </c>
    </row>
    <row r="16274" spans="2:2" x14ac:dyDescent="0.25">
      <c r="B16274" s="1" t="s">
        <v>16316</v>
      </c>
    </row>
    <row r="16275" spans="2:2" x14ac:dyDescent="0.25">
      <c r="B16275" s="1" t="s">
        <v>16317</v>
      </c>
    </row>
    <row r="16276" spans="2:2" x14ac:dyDescent="0.25">
      <c r="B16276" s="1" t="s">
        <v>16318</v>
      </c>
    </row>
    <row r="16277" spans="2:2" x14ac:dyDescent="0.25">
      <c r="B16277" s="1" t="s">
        <v>16319</v>
      </c>
    </row>
    <row r="16278" spans="2:2" x14ac:dyDescent="0.25">
      <c r="B16278" s="1" t="s">
        <v>16320</v>
      </c>
    </row>
    <row r="16279" spans="2:2" x14ac:dyDescent="0.25">
      <c r="B16279" s="1" t="s">
        <v>16321</v>
      </c>
    </row>
    <row r="16280" spans="2:2" x14ac:dyDescent="0.25">
      <c r="B16280" s="1" t="s">
        <v>16322</v>
      </c>
    </row>
    <row r="16281" spans="2:2" x14ac:dyDescent="0.25">
      <c r="B16281" s="1" t="s">
        <v>16323</v>
      </c>
    </row>
    <row r="16282" spans="2:2" x14ac:dyDescent="0.25">
      <c r="B16282" s="1" t="s">
        <v>16324</v>
      </c>
    </row>
    <row r="16283" spans="2:2" x14ac:dyDescent="0.25">
      <c r="B16283" s="1" t="s">
        <v>16325</v>
      </c>
    </row>
    <row r="16284" spans="2:2" x14ac:dyDescent="0.25">
      <c r="B16284" s="1" t="s">
        <v>16326</v>
      </c>
    </row>
    <row r="16285" spans="2:2" x14ac:dyDescent="0.25">
      <c r="B16285" s="1" t="s">
        <v>16327</v>
      </c>
    </row>
    <row r="16286" spans="2:2" x14ac:dyDescent="0.25">
      <c r="B16286" s="1" t="s">
        <v>16328</v>
      </c>
    </row>
    <row r="16287" spans="2:2" x14ac:dyDescent="0.25">
      <c r="B16287" s="1" t="s">
        <v>16329</v>
      </c>
    </row>
    <row r="16288" spans="2:2" x14ac:dyDescent="0.25">
      <c r="B16288" s="1" t="s">
        <v>16330</v>
      </c>
    </row>
    <row r="16289" spans="2:2" x14ac:dyDescent="0.25">
      <c r="B16289" s="1" t="s">
        <v>16331</v>
      </c>
    </row>
    <row r="16290" spans="2:2" x14ac:dyDescent="0.25">
      <c r="B16290" s="1" t="s">
        <v>16332</v>
      </c>
    </row>
    <row r="16291" spans="2:2" x14ac:dyDescent="0.25">
      <c r="B16291" s="1" t="s">
        <v>16333</v>
      </c>
    </row>
    <row r="16292" spans="2:2" x14ac:dyDescent="0.25">
      <c r="B16292" s="1" t="s">
        <v>16334</v>
      </c>
    </row>
    <row r="16293" spans="2:2" x14ac:dyDescent="0.25">
      <c r="B16293" s="1" t="s">
        <v>16335</v>
      </c>
    </row>
    <row r="16294" spans="2:2" x14ac:dyDescent="0.25">
      <c r="B16294" s="1" t="s">
        <v>16336</v>
      </c>
    </row>
    <row r="16295" spans="2:2" x14ac:dyDescent="0.25">
      <c r="B16295" s="1" t="s">
        <v>16337</v>
      </c>
    </row>
    <row r="16296" spans="2:2" x14ac:dyDescent="0.25">
      <c r="B16296" s="1" t="s">
        <v>16338</v>
      </c>
    </row>
    <row r="16297" spans="2:2" x14ac:dyDescent="0.25">
      <c r="B16297" s="1" t="s">
        <v>16339</v>
      </c>
    </row>
    <row r="16298" spans="2:2" x14ac:dyDescent="0.25">
      <c r="B16298" s="1" t="s">
        <v>16340</v>
      </c>
    </row>
    <row r="16299" spans="2:2" x14ac:dyDescent="0.25">
      <c r="B16299" s="1" t="s">
        <v>16341</v>
      </c>
    </row>
    <row r="16300" spans="2:2" x14ac:dyDescent="0.25">
      <c r="B16300" s="1" t="s">
        <v>16342</v>
      </c>
    </row>
    <row r="16301" spans="2:2" x14ac:dyDescent="0.25">
      <c r="B16301" s="1" t="s">
        <v>16343</v>
      </c>
    </row>
    <row r="16302" spans="2:2" x14ac:dyDescent="0.25">
      <c r="B16302" s="1" t="s">
        <v>16344</v>
      </c>
    </row>
    <row r="16303" spans="2:2" x14ac:dyDescent="0.25">
      <c r="B16303" s="1" t="s">
        <v>16345</v>
      </c>
    </row>
    <row r="16304" spans="2:2" x14ac:dyDescent="0.25">
      <c r="B16304" s="1" t="s">
        <v>16346</v>
      </c>
    </row>
    <row r="16305" spans="2:2" x14ac:dyDescent="0.25">
      <c r="B16305" s="1" t="s">
        <v>16347</v>
      </c>
    </row>
    <row r="16306" spans="2:2" x14ac:dyDescent="0.25">
      <c r="B16306" s="1" t="s">
        <v>16348</v>
      </c>
    </row>
    <row r="16307" spans="2:2" x14ac:dyDescent="0.25">
      <c r="B16307" s="1" t="s">
        <v>16349</v>
      </c>
    </row>
    <row r="16308" spans="2:2" x14ac:dyDescent="0.25">
      <c r="B16308" s="1" t="s">
        <v>16350</v>
      </c>
    </row>
    <row r="16309" spans="2:2" x14ac:dyDescent="0.25">
      <c r="B16309" s="1" t="s">
        <v>16351</v>
      </c>
    </row>
    <row r="16310" spans="2:2" x14ac:dyDescent="0.25">
      <c r="B16310" s="1" t="s">
        <v>16352</v>
      </c>
    </row>
    <row r="16311" spans="2:2" x14ac:dyDescent="0.25">
      <c r="B16311" s="1" t="s">
        <v>16353</v>
      </c>
    </row>
    <row r="16312" spans="2:2" x14ac:dyDescent="0.25">
      <c r="B16312" s="1" t="s">
        <v>16354</v>
      </c>
    </row>
    <row r="16313" spans="2:2" x14ac:dyDescent="0.25">
      <c r="B16313" s="1" t="s">
        <v>16355</v>
      </c>
    </row>
    <row r="16314" spans="2:2" x14ac:dyDescent="0.25">
      <c r="B16314" s="1" t="s">
        <v>16356</v>
      </c>
    </row>
    <row r="16315" spans="2:2" x14ac:dyDescent="0.25">
      <c r="B16315" s="1" t="s">
        <v>16357</v>
      </c>
    </row>
    <row r="16316" spans="2:2" x14ac:dyDescent="0.25">
      <c r="B16316" s="1" t="s">
        <v>16358</v>
      </c>
    </row>
    <row r="16317" spans="2:2" x14ac:dyDescent="0.25">
      <c r="B16317" s="1" t="s">
        <v>16359</v>
      </c>
    </row>
    <row r="16318" spans="2:2" x14ac:dyDescent="0.25">
      <c r="B16318" s="1" t="s">
        <v>18345</v>
      </c>
    </row>
    <row r="16319" spans="2:2" x14ac:dyDescent="0.25">
      <c r="B16319" s="1" t="s">
        <v>16360</v>
      </c>
    </row>
    <row r="16320" spans="2:2" x14ac:dyDescent="0.25">
      <c r="B16320" s="1" t="s">
        <v>16361</v>
      </c>
    </row>
    <row r="16321" spans="2:2" x14ac:dyDescent="0.25">
      <c r="B16321" s="1" t="s">
        <v>16362</v>
      </c>
    </row>
    <row r="16322" spans="2:2" x14ac:dyDescent="0.25">
      <c r="B16322" s="1" t="s">
        <v>16363</v>
      </c>
    </row>
    <row r="16323" spans="2:2" x14ac:dyDescent="0.25">
      <c r="B16323" s="1" t="s">
        <v>16364</v>
      </c>
    </row>
    <row r="16324" spans="2:2" x14ac:dyDescent="0.25">
      <c r="B16324" s="1" t="s">
        <v>16365</v>
      </c>
    </row>
    <row r="16325" spans="2:2" x14ac:dyDescent="0.25">
      <c r="B16325" s="1" t="s">
        <v>16366</v>
      </c>
    </row>
    <row r="16326" spans="2:2" x14ac:dyDescent="0.25">
      <c r="B16326" s="1" t="s">
        <v>16367</v>
      </c>
    </row>
    <row r="16327" spans="2:2" x14ac:dyDescent="0.25">
      <c r="B16327" s="1" t="s">
        <v>16368</v>
      </c>
    </row>
    <row r="16328" spans="2:2" x14ac:dyDescent="0.25">
      <c r="B16328" s="1" t="s">
        <v>16369</v>
      </c>
    </row>
    <row r="16329" spans="2:2" x14ac:dyDescent="0.25">
      <c r="B16329" s="1" t="s">
        <v>16370</v>
      </c>
    </row>
    <row r="16330" spans="2:2" x14ac:dyDescent="0.25">
      <c r="B16330" s="1" t="s">
        <v>16371</v>
      </c>
    </row>
    <row r="16331" spans="2:2" x14ac:dyDescent="0.25">
      <c r="B16331" s="1" t="s">
        <v>16372</v>
      </c>
    </row>
    <row r="16332" spans="2:2" x14ac:dyDescent="0.25">
      <c r="B16332" s="1" t="s">
        <v>16373</v>
      </c>
    </row>
    <row r="16333" spans="2:2" x14ac:dyDescent="0.25">
      <c r="B16333" s="1" t="s">
        <v>16374</v>
      </c>
    </row>
    <row r="16334" spans="2:2" x14ac:dyDescent="0.25">
      <c r="B16334" s="1" t="s">
        <v>16375</v>
      </c>
    </row>
    <row r="16335" spans="2:2" x14ac:dyDescent="0.25">
      <c r="B16335" s="1" t="s">
        <v>16376</v>
      </c>
    </row>
    <row r="16336" spans="2:2" x14ac:dyDescent="0.25">
      <c r="B16336" s="1" t="s">
        <v>16377</v>
      </c>
    </row>
    <row r="16337" spans="2:2" x14ac:dyDescent="0.25">
      <c r="B16337" s="1" t="s">
        <v>16378</v>
      </c>
    </row>
    <row r="16338" spans="2:2" x14ac:dyDescent="0.25">
      <c r="B16338" s="1" t="s">
        <v>16379</v>
      </c>
    </row>
    <row r="16339" spans="2:2" x14ac:dyDescent="0.25">
      <c r="B16339" s="1" t="s">
        <v>16380</v>
      </c>
    </row>
    <row r="16340" spans="2:2" x14ac:dyDescent="0.25">
      <c r="B16340" s="1" t="s">
        <v>16381</v>
      </c>
    </row>
    <row r="16341" spans="2:2" x14ac:dyDescent="0.25">
      <c r="B16341" s="1" t="s">
        <v>16382</v>
      </c>
    </row>
    <row r="16342" spans="2:2" x14ac:dyDescent="0.25">
      <c r="B16342" s="1" t="s">
        <v>16383</v>
      </c>
    </row>
    <row r="16343" spans="2:2" x14ac:dyDescent="0.25">
      <c r="B16343" s="1" t="s">
        <v>16384</v>
      </c>
    </row>
    <row r="16344" spans="2:2" x14ac:dyDescent="0.25">
      <c r="B16344" s="1" t="s">
        <v>16385</v>
      </c>
    </row>
    <row r="16345" spans="2:2" x14ac:dyDescent="0.25">
      <c r="B16345" s="1" t="s">
        <v>16386</v>
      </c>
    </row>
    <row r="16346" spans="2:2" x14ac:dyDescent="0.25">
      <c r="B16346" s="1" t="s">
        <v>16387</v>
      </c>
    </row>
    <row r="16347" spans="2:2" x14ac:dyDescent="0.25">
      <c r="B16347" s="1" t="s">
        <v>16388</v>
      </c>
    </row>
    <row r="16348" spans="2:2" x14ac:dyDescent="0.25">
      <c r="B16348" s="1" t="s">
        <v>16389</v>
      </c>
    </row>
    <row r="16349" spans="2:2" x14ac:dyDescent="0.25">
      <c r="B16349" s="1" t="s">
        <v>16390</v>
      </c>
    </row>
    <row r="16350" spans="2:2" x14ac:dyDescent="0.25">
      <c r="B16350" s="1" t="s">
        <v>16391</v>
      </c>
    </row>
    <row r="16351" spans="2:2" x14ac:dyDescent="0.25">
      <c r="B16351" s="1" t="s">
        <v>16392</v>
      </c>
    </row>
    <row r="16352" spans="2:2" x14ac:dyDescent="0.25">
      <c r="B16352" s="1" t="s">
        <v>16393</v>
      </c>
    </row>
    <row r="16353" spans="2:2" x14ac:dyDescent="0.25">
      <c r="B16353" s="1" t="s">
        <v>16394</v>
      </c>
    </row>
    <row r="16354" spans="2:2" x14ac:dyDescent="0.25">
      <c r="B16354" s="1" t="s">
        <v>16395</v>
      </c>
    </row>
    <row r="16355" spans="2:2" x14ac:dyDescent="0.25">
      <c r="B16355" s="1" t="s">
        <v>16396</v>
      </c>
    </row>
    <row r="16356" spans="2:2" x14ac:dyDescent="0.25">
      <c r="B16356" s="1" t="s">
        <v>16397</v>
      </c>
    </row>
    <row r="16357" spans="2:2" x14ac:dyDescent="0.25">
      <c r="B16357" s="1" t="s">
        <v>16398</v>
      </c>
    </row>
    <row r="16358" spans="2:2" x14ac:dyDescent="0.25">
      <c r="B16358" s="1" t="s">
        <v>16399</v>
      </c>
    </row>
    <row r="16359" spans="2:2" x14ac:dyDescent="0.25">
      <c r="B16359" s="1" t="s">
        <v>16400</v>
      </c>
    </row>
    <row r="16360" spans="2:2" x14ac:dyDescent="0.25">
      <c r="B16360" s="1" t="s">
        <v>16401</v>
      </c>
    </row>
    <row r="16361" spans="2:2" x14ac:dyDescent="0.25">
      <c r="B16361" s="1" t="s">
        <v>16402</v>
      </c>
    </row>
    <row r="16362" spans="2:2" x14ac:dyDescent="0.25">
      <c r="B16362" s="1" t="s">
        <v>16403</v>
      </c>
    </row>
    <row r="16363" spans="2:2" x14ac:dyDescent="0.25">
      <c r="B16363" s="1" t="s">
        <v>16404</v>
      </c>
    </row>
    <row r="16364" spans="2:2" x14ac:dyDescent="0.25">
      <c r="B16364" s="1" t="s">
        <v>16405</v>
      </c>
    </row>
    <row r="16365" spans="2:2" x14ac:dyDescent="0.25">
      <c r="B16365" s="1" t="s">
        <v>16406</v>
      </c>
    </row>
    <row r="16366" spans="2:2" x14ac:dyDescent="0.25">
      <c r="B16366" s="1" t="s">
        <v>16407</v>
      </c>
    </row>
    <row r="16367" spans="2:2" x14ac:dyDescent="0.25">
      <c r="B16367" s="1" t="s">
        <v>16408</v>
      </c>
    </row>
    <row r="16368" spans="2:2" x14ac:dyDescent="0.25">
      <c r="B16368" s="1" t="s">
        <v>16409</v>
      </c>
    </row>
    <row r="16369" spans="2:2" x14ac:dyDescent="0.25">
      <c r="B16369" s="1" t="s">
        <v>16410</v>
      </c>
    </row>
    <row r="16370" spans="2:2" x14ac:dyDescent="0.25">
      <c r="B16370" s="1" t="s">
        <v>16411</v>
      </c>
    </row>
    <row r="16371" spans="2:2" x14ac:dyDescent="0.25">
      <c r="B16371" s="1" t="s">
        <v>16412</v>
      </c>
    </row>
    <row r="16372" spans="2:2" x14ac:dyDescent="0.25">
      <c r="B16372" s="1" t="s">
        <v>16413</v>
      </c>
    </row>
    <row r="16373" spans="2:2" x14ac:dyDescent="0.25">
      <c r="B16373" s="1" t="s">
        <v>16414</v>
      </c>
    </row>
    <row r="16374" spans="2:2" x14ac:dyDescent="0.25">
      <c r="B16374" s="1" t="s">
        <v>16415</v>
      </c>
    </row>
    <row r="16375" spans="2:2" x14ac:dyDescent="0.25">
      <c r="B16375" s="1" t="s">
        <v>16416</v>
      </c>
    </row>
    <row r="16376" spans="2:2" x14ac:dyDescent="0.25">
      <c r="B16376" s="1" t="s">
        <v>16417</v>
      </c>
    </row>
    <row r="16377" spans="2:2" x14ac:dyDescent="0.25">
      <c r="B16377" s="1" t="s">
        <v>16418</v>
      </c>
    </row>
    <row r="16378" spans="2:2" x14ac:dyDescent="0.25">
      <c r="B16378" s="1" t="s">
        <v>16419</v>
      </c>
    </row>
    <row r="16379" spans="2:2" x14ac:dyDescent="0.25">
      <c r="B16379" s="1" t="s">
        <v>16420</v>
      </c>
    </row>
    <row r="16380" spans="2:2" x14ac:dyDescent="0.25">
      <c r="B16380" s="1" t="s">
        <v>16421</v>
      </c>
    </row>
    <row r="16381" spans="2:2" x14ac:dyDescent="0.25">
      <c r="B16381" s="1" t="s">
        <v>16422</v>
      </c>
    </row>
    <row r="16382" spans="2:2" x14ac:dyDescent="0.25">
      <c r="B16382" s="1" t="s">
        <v>16423</v>
      </c>
    </row>
    <row r="16383" spans="2:2" x14ac:dyDescent="0.25">
      <c r="B16383" s="1" t="s">
        <v>16424</v>
      </c>
    </row>
    <row r="16384" spans="2:2" x14ac:dyDescent="0.25">
      <c r="B16384" s="1" t="s">
        <v>16425</v>
      </c>
    </row>
    <row r="16385" spans="2:2" x14ac:dyDescent="0.25">
      <c r="B16385" s="1" t="s">
        <v>16426</v>
      </c>
    </row>
    <row r="16386" spans="2:2" x14ac:dyDescent="0.25">
      <c r="B16386" s="1" t="s">
        <v>16427</v>
      </c>
    </row>
    <row r="16387" spans="2:2" x14ac:dyDescent="0.25">
      <c r="B16387" s="1" t="s">
        <v>16428</v>
      </c>
    </row>
    <row r="16388" spans="2:2" x14ac:dyDescent="0.25">
      <c r="B16388" s="1" t="s">
        <v>16429</v>
      </c>
    </row>
    <row r="16389" spans="2:2" x14ac:dyDescent="0.25">
      <c r="B16389" s="1" t="s">
        <v>16430</v>
      </c>
    </row>
    <row r="16390" spans="2:2" x14ac:dyDescent="0.25">
      <c r="B16390" s="1" t="s">
        <v>16431</v>
      </c>
    </row>
    <row r="16391" spans="2:2" x14ac:dyDescent="0.25">
      <c r="B16391" s="1" t="s">
        <v>16432</v>
      </c>
    </row>
    <row r="16392" spans="2:2" x14ac:dyDescent="0.25">
      <c r="B16392" s="1" t="s">
        <v>16433</v>
      </c>
    </row>
    <row r="16393" spans="2:2" x14ac:dyDescent="0.25">
      <c r="B16393" s="1" t="s">
        <v>16434</v>
      </c>
    </row>
    <row r="16394" spans="2:2" x14ac:dyDescent="0.25">
      <c r="B16394" s="1" t="s">
        <v>16435</v>
      </c>
    </row>
    <row r="16395" spans="2:2" x14ac:dyDescent="0.25">
      <c r="B16395" s="1" t="s">
        <v>16436</v>
      </c>
    </row>
    <row r="16396" spans="2:2" x14ac:dyDescent="0.25">
      <c r="B16396" s="1" t="s">
        <v>16437</v>
      </c>
    </row>
    <row r="16397" spans="2:2" x14ac:dyDescent="0.25">
      <c r="B16397" s="1" t="s">
        <v>16438</v>
      </c>
    </row>
    <row r="16398" spans="2:2" x14ac:dyDescent="0.25">
      <c r="B16398" s="1" t="s">
        <v>16439</v>
      </c>
    </row>
    <row r="16399" spans="2:2" x14ac:dyDescent="0.25">
      <c r="B16399" s="1" t="s">
        <v>16440</v>
      </c>
    </row>
    <row r="16400" spans="2:2" x14ac:dyDescent="0.25">
      <c r="B16400" s="1" t="s">
        <v>16441</v>
      </c>
    </row>
    <row r="16401" spans="2:2" x14ac:dyDescent="0.25">
      <c r="B16401" s="1" t="s">
        <v>16442</v>
      </c>
    </row>
    <row r="16402" spans="2:2" x14ac:dyDescent="0.25">
      <c r="B16402" s="1" t="s">
        <v>16443</v>
      </c>
    </row>
    <row r="16403" spans="2:2" x14ac:dyDescent="0.25">
      <c r="B16403" s="1" t="s">
        <v>16444</v>
      </c>
    </row>
    <row r="16404" spans="2:2" x14ac:dyDescent="0.25">
      <c r="B16404" s="1" t="s">
        <v>16445</v>
      </c>
    </row>
    <row r="16405" spans="2:2" x14ac:dyDescent="0.25">
      <c r="B16405" s="1" t="s">
        <v>16446</v>
      </c>
    </row>
    <row r="16406" spans="2:2" x14ac:dyDescent="0.25">
      <c r="B16406" s="1" t="s">
        <v>16447</v>
      </c>
    </row>
    <row r="16407" spans="2:2" x14ac:dyDescent="0.25">
      <c r="B16407" s="1" t="s">
        <v>16448</v>
      </c>
    </row>
    <row r="16408" spans="2:2" x14ac:dyDescent="0.25">
      <c r="B16408" s="1" t="s">
        <v>16449</v>
      </c>
    </row>
    <row r="16409" spans="2:2" x14ac:dyDescent="0.25">
      <c r="B16409" s="1" t="s">
        <v>16450</v>
      </c>
    </row>
    <row r="16410" spans="2:2" x14ac:dyDescent="0.25">
      <c r="B16410" s="1" t="s">
        <v>16451</v>
      </c>
    </row>
    <row r="16411" spans="2:2" x14ac:dyDescent="0.25">
      <c r="B16411" s="1" t="s">
        <v>16452</v>
      </c>
    </row>
    <row r="16412" spans="2:2" x14ac:dyDescent="0.25">
      <c r="B16412" s="1" t="s">
        <v>16453</v>
      </c>
    </row>
    <row r="16413" spans="2:2" x14ac:dyDescent="0.25">
      <c r="B16413" s="1" t="s">
        <v>16454</v>
      </c>
    </row>
    <row r="16414" spans="2:2" x14ac:dyDescent="0.25">
      <c r="B16414" s="1" t="s">
        <v>16455</v>
      </c>
    </row>
    <row r="16415" spans="2:2" x14ac:dyDescent="0.25">
      <c r="B16415" s="1" t="s">
        <v>16456</v>
      </c>
    </row>
    <row r="16416" spans="2:2" x14ac:dyDescent="0.25">
      <c r="B16416" s="1" t="s">
        <v>16457</v>
      </c>
    </row>
    <row r="16417" spans="2:2" x14ac:dyDescent="0.25">
      <c r="B16417" s="1" t="s">
        <v>16458</v>
      </c>
    </row>
    <row r="16418" spans="2:2" x14ac:dyDescent="0.25">
      <c r="B16418" s="1" t="s">
        <v>16459</v>
      </c>
    </row>
    <row r="16419" spans="2:2" x14ac:dyDescent="0.25">
      <c r="B16419" s="1" t="s">
        <v>16460</v>
      </c>
    </row>
    <row r="16420" spans="2:2" x14ac:dyDescent="0.25">
      <c r="B16420" s="1" t="s">
        <v>16461</v>
      </c>
    </row>
    <row r="16421" spans="2:2" x14ac:dyDescent="0.25">
      <c r="B16421" s="1" t="s">
        <v>16462</v>
      </c>
    </row>
    <row r="16422" spans="2:2" x14ac:dyDescent="0.25">
      <c r="B16422" s="1" t="s">
        <v>16463</v>
      </c>
    </row>
    <row r="16423" spans="2:2" x14ac:dyDescent="0.25">
      <c r="B16423" s="1" t="s">
        <v>16464</v>
      </c>
    </row>
    <row r="16424" spans="2:2" x14ac:dyDescent="0.25">
      <c r="B16424" s="1" t="s">
        <v>16465</v>
      </c>
    </row>
    <row r="16425" spans="2:2" x14ac:dyDescent="0.25">
      <c r="B16425" s="1" t="s">
        <v>16466</v>
      </c>
    </row>
    <row r="16426" spans="2:2" x14ac:dyDescent="0.25">
      <c r="B16426" s="1" t="s">
        <v>16467</v>
      </c>
    </row>
    <row r="16427" spans="2:2" x14ac:dyDescent="0.25">
      <c r="B16427" s="1" t="s">
        <v>16468</v>
      </c>
    </row>
    <row r="16428" spans="2:2" x14ac:dyDescent="0.25">
      <c r="B16428" s="1" t="s">
        <v>16469</v>
      </c>
    </row>
    <row r="16429" spans="2:2" x14ac:dyDescent="0.25">
      <c r="B16429" s="1" t="s">
        <v>16470</v>
      </c>
    </row>
    <row r="16430" spans="2:2" x14ac:dyDescent="0.25">
      <c r="B16430" s="1" t="s">
        <v>16471</v>
      </c>
    </row>
    <row r="16431" spans="2:2" x14ac:dyDescent="0.25">
      <c r="B16431" s="1" t="s">
        <v>16472</v>
      </c>
    </row>
    <row r="16432" spans="2:2" x14ac:dyDescent="0.25">
      <c r="B16432" s="1" t="s">
        <v>16473</v>
      </c>
    </row>
    <row r="16433" spans="2:2" x14ac:dyDescent="0.25">
      <c r="B16433" s="1" t="s">
        <v>16474</v>
      </c>
    </row>
    <row r="16434" spans="2:2" x14ac:dyDescent="0.25">
      <c r="B16434" s="1" t="s">
        <v>16475</v>
      </c>
    </row>
    <row r="16435" spans="2:2" x14ac:dyDescent="0.25">
      <c r="B16435" s="1" t="s">
        <v>16476</v>
      </c>
    </row>
    <row r="16436" spans="2:2" x14ac:dyDescent="0.25">
      <c r="B16436" s="1" t="s">
        <v>16477</v>
      </c>
    </row>
    <row r="16437" spans="2:2" x14ac:dyDescent="0.25">
      <c r="B16437" s="1" t="s">
        <v>16478</v>
      </c>
    </row>
    <row r="16438" spans="2:2" x14ac:dyDescent="0.25">
      <c r="B16438" s="1" t="s">
        <v>16479</v>
      </c>
    </row>
    <row r="16439" spans="2:2" x14ac:dyDescent="0.25">
      <c r="B16439" s="1" t="s">
        <v>16480</v>
      </c>
    </row>
    <row r="16440" spans="2:2" x14ac:dyDescent="0.25">
      <c r="B16440" s="1" t="s">
        <v>16481</v>
      </c>
    </row>
    <row r="16441" spans="2:2" x14ac:dyDescent="0.25">
      <c r="B16441" s="1" t="s">
        <v>16482</v>
      </c>
    </row>
    <row r="16442" spans="2:2" x14ac:dyDescent="0.25">
      <c r="B16442" s="1" t="s">
        <v>16483</v>
      </c>
    </row>
    <row r="16443" spans="2:2" x14ac:dyDescent="0.25">
      <c r="B16443" s="1" t="s">
        <v>18346</v>
      </c>
    </row>
    <row r="16444" spans="2:2" x14ac:dyDescent="0.25">
      <c r="B16444" s="1" t="s">
        <v>16484</v>
      </c>
    </row>
    <row r="16445" spans="2:2" x14ac:dyDescent="0.25">
      <c r="B16445" s="1" t="s">
        <v>16485</v>
      </c>
    </row>
    <row r="16446" spans="2:2" x14ac:dyDescent="0.25">
      <c r="B16446" s="1" t="s">
        <v>16486</v>
      </c>
    </row>
    <row r="16447" spans="2:2" x14ac:dyDescent="0.25">
      <c r="B16447" s="1" t="s">
        <v>16487</v>
      </c>
    </row>
    <row r="16448" spans="2:2" x14ac:dyDescent="0.25">
      <c r="B16448" s="1" t="s">
        <v>16488</v>
      </c>
    </row>
    <row r="16449" spans="2:2" x14ac:dyDescent="0.25">
      <c r="B16449" s="1" t="s">
        <v>16489</v>
      </c>
    </row>
    <row r="16450" spans="2:2" x14ac:dyDescent="0.25">
      <c r="B16450" s="1" t="s">
        <v>16490</v>
      </c>
    </row>
    <row r="16451" spans="2:2" x14ac:dyDescent="0.25">
      <c r="B16451" s="1" t="s">
        <v>16491</v>
      </c>
    </row>
    <row r="16452" spans="2:2" x14ac:dyDescent="0.25">
      <c r="B16452" s="1" t="s">
        <v>16492</v>
      </c>
    </row>
    <row r="16453" spans="2:2" x14ac:dyDescent="0.25">
      <c r="B16453" s="1" t="s">
        <v>16493</v>
      </c>
    </row>
    <row r="16454" spans="2:2" x14ac:dyDescent="0.25">
      <c r="B16454" s="1" t="s">
        <v>16494</v>
      </c>
    </row>
    <row r="16455" spans="2:2" x14ac:dyDescent="0.25">
      <c r="B16455" s="1" t="s">
        <v>16495</v>
      </c>
    </row>
    <row r="16456" spans="2:2" x14ac:dyDescent="0.25">
      <c r="B16456" s="1" t="s">
        <v>16496</v>
      </c>
    </row>
    <row r="16457" spans="2:2" x14ac:dyDescent="0.25">
      <c r="B16457" s="1" t="s">
        <v>16497</v>
      </c>
    </row>
    <row r="16458" spans="2:2" x14ac:dyDescent="0.25">
      <c r="B16458" s="1" t="s">
        <v>16498</v>
      </c>
    </row>
    <row r="16459" spans="2:2" x14ac:dyDescent="0.25">
      <c r="B16459" s="1" t="s">
        <v>16499</v>
      </c>
    </row>
    <row r="16460" spans="2:2" x14ac:dyDescent="0.25">
      <c r="B16460" s="1" t="s">
        <v>16500</v>
      </c>
    </row>
    <row r="16461" spans="2:2" x14ac:dyDescent="0.25">
      <c r="B16461" s="1" t="s">
        <v>16501</v>
      </c>
    </row>
    <row r="16462" spans="2:2" x14ac:dyDescent="0.25">
      <c r="B16462" s="1" t="s">
        <v>16502</v>
      </c>
    </row>
    <row r="16463" spans="2:2" x14ac:dyDescent="0.25">
      <c r="B16463" s="1" t="s">
        <v>16503</v>
      </c>
    </row>
    <row r="16464" spans="2:2" x14ac:dyDescent="0.25">
      <c r="B16464" s="1" t="s">
        <v>16504</v>
      </c>
    </row>
    <row r="16465" spans="2:2" x14ac:dyDescent="0.25">
      <c r="B16465" s="1" t="s">
        <v>16505</v>
      </c>
    </row>
    <row r="16466" spans="2:2" x14ac:dyDescent="0.25">
      <c r="B16466" s="1" t="s">
        <v>16506</v>
      </c>
    </row>
    <row r="16467" spans="2:2" x14ac:dyDescent="0.25">
      <c r="B16467" s="1" t="s">
        <v>16507</v>
      </c>
    </row>
    <row r="16468" spans="2:2" x14ac:dyDescent="0.25">
      <c r="B16468" s="1" t="s">
        <v>16508</v>
      </c>
    </row>
    <row r="16469" spans="2:2" x14ac:dyDescent="0.25">
      <c r="B16469" s="1" t="s">
        <v>16509</v>
      </c>
    </row>
    <row r="16470" spans="2:2" x14ac:dyDescent="0.25">
      <c r="B16470" s="1" t="s">
        <v>16510</v>
      </c>
    </row>
    <row r="16471" spans="2:2" x14ac:dyDescent="0.25">
      <c r="B16471" s="1" t="s">
        <v>16511</v>
      </c>
    </row>
    <row r="16472" spans="2:2" x14ac:dyDescent="0.25">
      <c r="B16472" s="1" t="s">
        <v>16512</v>
      </c>
    </row>
    <row r="16473" spans="2:2" x14ac:dyDescent="0.25">
      <c r="B16473" s="1" t="s">
        <v>16513</v>
      </c>
    </row>
    <row r="16474" spans="2:2" x14ac:dyDescent="0.25">
      <c r="B16474" s="1" t="s">
        <v>16514</v>
      </c>
    </row>
    <row r="16475" spans="2:2" x14ac:dyDescent="0.25">
      <c r="B16475" s="1" t="s">
        <v>16515</v>
      </c>
    </row>
    <row r="16476" spans="2:2" x14ac:dyDescent="0.25">
      <c r="B16476" s="1" t="s">
        <v>16516</v>
      </c>
    </row>
    <row r="16477" spans="2:2" x14ac:dyDescent="0.25">
      <c r="B16477" s="1" t="s">
        <v>16517</v>
      </c>
    </row>
    <row r="16478" spans="2:2" x14ac:dyDescent="0.25">
      <c r="B16478" s="1" t="s">
        <v>16518</v>
      </c>
    </row>
    <row r="16479" spans="2:2" x14ac:dyDescent="0.25">
      <c r="B16479" s="1" t="s">
        <v>18347</v>
      </c>
    </row>
    <row r="16480" spans="2:2" x14ac:dyDescent="0.25">
      <c r="B16480" s="1" t="s">
        <v>16519</v>
      </c>
    </row>
    <row r="16481" spans="2:2" x14ac:dyDescent="0.25">
      <c r="B16481" s="1" t="s">
        <v>16520</v>
      </c>
    </row>
    <row r="16482" spans="2:2" x14ac:dyDescent="0.25">
      <c r="B16482" s="1" t="s">
        <v>16521</v>
      </c>
    </row>
    <row r="16483" spans="2:2" x14ac:dyDescent="0.25">
      <c r="B16483" s="1" t="s">
        <v>16522</v>
      </c>
    </row>
    <row r="16484" spans="2:2" x14ac:dyDescent="0.25">
      <c r="B16484" s="1" t="s">
        <v>16523</v>
      </c>
    </row>
    <row r="16485" spans="2:2" x14ac:dyDescent="0.25">
      <c r="B16485" s="1" t="s">
        <v>16524</v>
      </c>
    </row>
    <row r="16486" spans="2:2" x14ac:dyDescent="0.25">
      <c r="B16486" s="1" t="s">
        <v>16525</v>
      </c>
    </row>
    <row r="16487" spans="2:2" x14ac:dyDescent="0.25">
      <c r="B16487" s="1" t="s">
        <v>16526</v>
      </c>
    </row>
    <row r="16488" spans="2:2" x14ac:dyDescent="0.25">
      <c r="B16488" s="1" t="s">
        <v>16527</v>
      </c>
    </row>
    <row r="16489" spans="2:2" x14ac:dyDescent="0.25">
      <c r="B16489" s="1" t="s">
        <v>16528</v>
      </c>
    </row>
    <row r="16490" spans="2:2" x14ac:dyDescent="0.25">
      <c r="B16490" s="1" t="s">
        <v>16529</v>
      </c>
    </row>
    <row r="16491" spans="2:2" x14ac:dyDescent="0.25">
      <c r="B16491" s="1" t="s">
        <v>16530</v>
      </c>
    </row>
    <row r="16492" spans="2:2" x14ac:dyDescent="0.25">
      <c r="B16492" s="1" t="s">
        <v>16531</v>
      </c>
    </row>
    <row r="16493" spans="2:2" x14ac:dyDescent="0.25">
      <c r="B16493" s="1" t="s">
        <v>16532</v>
      </c>
    </row>
    <row r="16494" spans="2:2" x14ac:dyDescent="0.25">
      <c r="B16494" s="1" t="s">
        <v>16533</v>
      </c>
    </row>
    <row r="16495" spans="2:2" x14ac:dyDescent="0.25">
      <c r="B16495" s="1" t="s">
        <v>16534</v>
      </c>
    </row>
    <row r="16496" spans="2:2" x14ac:dyDescent="0.25">
      <c r="B16496" s="1" t="s">
        <v>16535</v>
      </c>
    </row>
    <row r="16497" spans="2:2" x14ac:dyDescent="0.25">
      <c r="B16497" s="1" t="s">
        <v>16536</v>
      </c>
    </row>
    <row r="16498" spans="2:2" x14ac:dyDescent="0.25">
      <c r="B16498" s="1" t="s">
        <v>16537</v>
      </c>
    </row>
    <row r="16499" spans="2:2" x14ac:dyDescent="0.25">
      <c r="B16499" s="1" t="s">
        <v>16538</v>
      </c>
    </row>
    <row r="16500" spans="2:2" x14ac:dyDescent="0.25">
      <c r="B16500" s="1" t="s">
        <v>16539</v>
      </c>
    </row>
    <row r="16501" spans="2:2" x14ac:dyDescent="0.25">
      <c r="B16501" s="1" t="s">
        <v>16540</v>
      </c>
    </row>
    <row r="16502" spans="2:2" x14ac:dyDescent="0.25">
      <c r="B16502" s="1" t="s">
        <v>16541</v>
      </c>
    </row>
    <row r="16503" spans="2:2" x14ac:dyDescent="0.25">
      <c r="B16503" s="1" t="s">
        <v>16542</v>
      </c>
    </row>
    <row r="16504" spans="2:2" x14ac:dyDescent="0.25">
      <c r="B16504" s="1" t="s">
        <v>16543</v>
      </c>
    </row>
    <row r="16505" spans="2:2" x14ac:dyDescent="0.25">
      <c r="B16505" s="1" t="s">
        <v>16544</v>
      </c>
    </row>
    <row r="16506" spans="2:2" x14ac:dyDescent="0.25">
      <c r="B16506" s="1" t="s">
        <v>16545</v>
      </c>
    </row>
    <row r="16507" spans="2:2" x14ac:dyDescent="0.25">
      <c r="B16507" s="1" t="s">
        <v>16546</v>
      </c>
    </row>
    <row r="16508" spans="2:2" x14ac:dyDescent="0.25">
      <c r="B16508" s="1" t="s">
        <v>16547</v>
      </c>
    </row>
    <row r="16509" spans="2:2" x14ac:dyDescent="0.25">
      <c r="B16509" s="1" t="s">
        <v>16548</v>
      </c>
    </row>
    <row r="16510" spans="2:2" x14ac:dyDescent="0.25">
      <c r="B16510" s="1" t="s">
        <v>16549</v>
      </c>
    </row>
    <row r="16511" spans="2:2" x14ac:dyDescent="0.25">
      <c r="B16511" s="1" t="s">
        <v>16550</v>
      </c>
    </row>
    <row r="16512" spans="2:2" x14ac:dyDescent="0.25">
      <c r="B16512" s="1" t="s">
        <v>16551</v>
      </c>
    </row>
    <row r="16513" spans="2:2" x14ac:dyDescent="0.25">
      <c r="B16513" s="1" t="s">
        <v>16552</v>
      </c>
    </row>
    <row r="16514" spans="2:2" x14ac:dyDescent="0.25">
      <c r="B16514" s="1" t="s">
        <v>16553</v>
      </c>
    </row>
    <row r="16515" spans="2:2" x14ac:dyDescent="0.25">
      <c r="B16515" s="1" t="s">
        <v>16554</v>
      </c>
    </row>
    <row r="16516" spans="2:2" x14ac:dyDescent="0.25">
      <c r="B16516" s="1" t="s">
        <v>16555</v>
      </c>
    </row>
    <row r="16517" spans="2:2" x14ac:dyDescent="0.25">
      <c r="B16517" s="1" t="s">
        <v>16556</v>
      </c>
    </row>
    <row r="16518" spans="2:2" x14ac:dyDescent="0.25">
      <c r="B16518" s="1" t="s">
        <v>16557</v>
      </c>
    </row>
    <row r="16519" spans="2:2" x14ac:dyDescent="0.25">
      <c r="B16519" s="1" t="s">
        <v>16558</v>
      </c>
    </row>
    <row r="16520" spans="2:2" x14ac:dyDescent="0.25">
      <c r="B16520" s="1" t="s">
        <v>16559</v>
      </c>
    </row>
    <row r="16521" spans="2:2" x14ac:dyDescent="0.25">
      <c r="B16521" s="1" t="s">
        <v>16560</v>
      </c>
    </row>
    <row r="16522" spans="2:2" x14ac:dyDescent="0.25">
      <c r="B16522" s="1" t="s">
        <v>16561</v>
      </c>
    </row>
    <row r="16523" spans="2:2" x14ac:dyDescent="0.25">
      <c r="B16523" s="1" t="s">
        <v>16562</v>
      </c>
    </row>
    <row r="16524" spans="2:2" x14ac:dyDescent="0.25">
      <c r="B16524" s="1" t="s">
        <v>16563</v>
      </c>
    </row>
    <row r="16525" spans="2:2" x14ac:dyDescent="0.25">
      <c r="B16525" s="1" t="s">
        <v>16564</v>
      </c>
    </row>
    <row r="16526" spans="2:2" x14ac:dyDescent="0.25">
      <c r="B16526" s="1" t="s">
        <v>16565</v>
      </c>
    </row>
    <row r="16527" spans="2:2" x14ac:dyDescent="0.25">
      <c r="B16527" s="1" t="s">
        <v>16566</v>
      </c>
    </row>
    <row r="16528" spans="2:2" x14ac:dyDescent="0.25">
      <c r="B16528" s="1" t="s">
        <v>16567</v>
      </c>
    </row>
    <row r="16529" spans="2:2" x14ac:dyDescent="0.25">
      <c r="B16529" s="1" t="s">
        <v>16568</v>
      </c>
    </row>
    <row r="16530" spans="2:2" x14ac:dyDescent="0.25">
      <c r="B16530" s="1" t="s">
        <v>16569</v>
      </c>
    </row>
    <row r="16531" spans="2:2" x14ac:dyDescent="0.25">
      <c r="B16531" s="1" t="s">
        <v>16570</v>
      </c>
    </row>
    <row r="16532" spans="2:2" x14ac:dyDescent="0.25">
      <c r="B16532" s="1" t="s">
        <v>16571</v>
      </c>
    </row>
    <row r="16533" spans="2:2" x14ac:dyDescent="0.25">
      <c r="B16533" s="1" t="s">
        <v>16572</v>
      </c>
    </row>
    <row r="16534" spans="2:2" x14ac:dyDescent="0.25">
      <c r="B16534" s="1" t="s">
        <v>16573</v>
      </c>
    </row>
    <row r="16535" spans="2:2" x14ac:dyDescent="0.25">
      <c r="B16535" s="1" t="s">
        <v>16574</v>
      </c>
    </row>
    <row r="16536" spans="2:2" x14ac:dyDescent="0.25">
      <c r="B16536" s="1" t="s">
        <v>16575</v>
      </c>
    </row>
    <row r="16537" spans="2:2" x14ac:dyDescent="0.25">
      <c r="B16537" s="1" t="s">
        <v>16576</v>
      </c>
    </row>
    <row r="16538" spans="2:2" x14ac:dyDescent="0.25">
      <c r="B16538" s="1" t="s">
        <v>16577</v>
      </c>
    </row>
    <row r="16539" spans="2:2" x14ac:dyDescent="0.25">
      <c r="B16539" s="1" t="s">
        <v>16578</v>
      </c>
    </row>
    <row r="16540" spans="2:2" x14ac:dyDescent="0.25">
      <c r="B16540" s="1" t="s">
        <v>16579</v>
      </c>
    </row>
    <row r="16541" spans="2:2" x14ac:dyDescent="0.25">
      <c r="B16541" s="1" t="s">
        <v>16580</v>
      </c>
    </row>
    <row r="16542" spans="2:2" x14ac:dyDescent="0.25">
      <c r="B16542" s="1" t="s">
        <v>16581</v>
      </c>
    </row>
    <row r="16543" spans="2:2" x14ac:dyDescent="0.25">
      <c r="B16543" s="1" t="s">
        <v>16582</v>
      </c>
    </row>
    <row r="16544" spans="2:2" x14ac:dyDescent="0.25">
      <c r="B16544" s="1" t="s">
        <v>16583</v>
      </c>
    </row>
    <row r="16545" spans="2:2" x14ac:dyDescent="0.25">
      <c r="B16545" s="1" t="s">
        <v>16584</v>
      </c>
    </row>
    <row r="16546" spans="2:2" x14ac:dyDescent="0.25">
      <c r="B16546" s="1" t="s">
        <v>16585</v>
      </c>
    </row>
    <row r="16547" spans="2:2" x14ac:dyDescent="0.25">
      <c r="B16547" s="1" t="s">
        <v>16586</v>
      </c>
    </row>
    <row r="16548" spans="2:2" x14ac:dyDescent="0.25">
      <c r="B16548" s="1" t="s">
        <v>16587</v>
      </c>
    </row>
    <row r="16549" spans="2:2" x14ac:dyDescent="0.25">
      <c r="B16549" s="1" t="s">
        <v>16588</v>
      </c>
    </row>
    <row r="16550" spans="2:2" x14ac:dyDescent="0.25">
      <c r="B16550" s="1" t="s">
        <v>16589</v>
      </c>
    </row>
    <row r="16551" spans="2:2" x14ac:dyDescent="0.25">
      <c r="B16551" s="1" t="s">
        <v>16590</v>
      </c>
    </row>
    <row r="16552" spans="2:2" x14ac:dyDescent="0.25">
      <c r="B16552" s="1" t="s">
        <v>16591</v>
      </c>
    </row>
    <row r="16553" spans="2:2" x14ac:dyDescent="0.25">
      <c r="B16553" s="1" t="s">
        <v>16592</v>
      </c>
    </row>
    <row r="16554" spans="2:2" x14ac:dyDescent="0.25">
      <c r="B16554" s="1" t="s">
        <v>16593</v>
      </c>
    </row>
    <row r="16555" spans="2:2" x14ac:dyDescent="0.25">
      <c r="B16555" s="1" t="s">
        <v>16594</v>
      </c>
    </row>
    <row r="16556" spans="2:2" x14ac:dyDescent="0.25">
      <c r="B16556" s="1" t="s">
        <v>16595</v>
      </c>
    </row>
    <row r="16557" spans="2:2" x14ac:dyDescent="0.25">
      <c r="B16557" s="1" t="s">
        <v>16596</v>
      </c>
    </row>
    <row r="16558" spans="2:2" x14ac:dyDescent="0.25">
      <c r="B16558" s="1" t="s">
        <v>16597</v>
      </c>
    </row>
    <row r="16559" spans="2:2" x14ac:dyDescent="0.25">
      <c r="B16559" s="1" t="s">
        <v>16598</v>
      </c>
    </row>
    <row r="16560" spans="2:2" x14ac:dyDescent="0.25">
      <c r="B16560" s="1" t="s">
        <v>16599</v>
      </c>
    </row>
    <row r="16561" spans="2:2" x14ac:dyDescent="0.25">
      <c r="B16561" s="1" t="s">
        <v>16600</v>
      </c>
    </row>
    <row r="16562" spans="2:2" x14ac:dyDescent="0.25">
      <c r="B16562" s="1" t="s">
        <v>16601</v>
      </c>
    </row>
    <row r="16563" spans="2:2" x14ac:dyDescent="0.25">
      <c r="B16563" s="1" t="s">
        <v>16602</v>
      </c>
    </row>
    <row r="16564" spans="2:2" x14ac:dyDescent="0.25">
      <c r="B16564" s="1" t="s">
        <v>16603</v>
      </c>
    </row>
    <row r="16565" spans="2:2" x14ac:dyDescent="0.25">
      <c r="B16565" s="1" t="s">
        <v>16604</v>
      </c>
    </row>
    <row r="16566" spans="2:2" x14ac:dyDescent="0.25">
      <c r="B16566" s="1" t="s">
        <v>16605</v>
      </c>
    </row>
    <row r="16567" spans="2:2" x14ac:dyDescent="0.25">
      <c r="B16567" s="1" t="s">
        <v>16606</v>
      </c>
    </row>
    <row r="16568" spans="2:2" x14ac:dyDescent="0.25">
      <c r="B16568" s="1" t="s">
        <v>16607</v>
      </c>
    </row>
    <row r="16569" spans="2:2" x14ac:dyDescent="0.25">
      <c r="B16569" s="1" t="s">
        <v>16608</v>
      </c>
    </row>
    <row r="16570" spans="2:2" x14ac:dyDescent="0.25">
      <c r="B16570" s="1" t="s">
        <v>16609</v>
      </c>
    </row>
    <row r="16571" spans="2:2" x14ac:dyDescent="0.25">
      <c r="B16571" s="1" t="s">
        <v>16610</v>
      </c>
    </row>
    <row r="16572" spans="2:2" x14ac:dyDescent="0.25">
      <c r="B16572" s="1" t="s">
        <v>16611</v>
      </c>
    </row>
    <row r="16573" spans="2:2" x14ac:dyDescent="0.25">
      <c r="B16573" s="1" t="s">
        <v>16612</v>
      </c>
    </row>
    <row r="16574" spans="2:2" x14ac:dyDescent="0.25">
      <c r="B16574" s="1" t="s">
        <v>16613</v>
      </c>
    </row>
    <row r="16575" spans="2:2" x14ac:dyDescent="0.25">
      <c r="B16575" s="1" t="s">
        <v>16614</v>
      </c>
    </row>
    <row r="16576" spans="2:2" x14ac:dyDescent="0.25">
      <c r="B16576" s="1" t="s">
        <v>16615</v>
      </c>
    </row>
    <row r="16577" spans="2:2" x14ac:dyDescent="0.25">
      <c r="B16577" s="1" t="s">
        <v>16616</v>
      </c>
    </row>
    <row r="16578" spans="2:2" x14ac:dyDescent="0.25">
      <c r="B16578" s="1" t="s">
        <v>16617</v>
      </c>
    </row>
    <row r="16579" spans="2:2" x14ac:dyDescent="0.25">
      <c r="B16579" s="1" t="s">
        <v>16618</v>
      </c>
    </row>
    <row r="16580" spans="2:2" x14ac:dyDescent="0.25">
      <c r="B16580" s="1" t="s">
        <v>16619</v>
      </c>
    </row>
    <row r="16581" spans="2:2" x14ac:dyDescent="0.25">
      <c r="B16581" s="1" t="s">
        <v>16620</v>
      </c>
    </row>
    <row r="16582" spans="2:2" x14ac:dyDescent="0.25">
      <c r="B16582" s="1" t="s">
        <v>16621</v>
      </c>
    </row>
    <row r="16583" spans="2:2" x14ac:dyDescent="0.25">
      <c r="B16583" s="1" t="s">
        <v>16622</v>
      </c>
    </row>
    <row r="16584" spans="2:2" x14ac:dyDescent="0.25">
      <c r="B16584" s="1" t="s">
        <v>16623</v>
      </c>
    </row>
    <row r="16585" spans="2:2" x14ac:dyDescent="0.25">
      <c r="B16585" s="1" t="s">
        <v>16624</v>
      </c>
    </row>
    <row r="16586" spans="2:2" x14ac:dyDescent="0.25">
      <c r="B16586" s="1" t="s">
        <v>16625</v>
      </c>
    </row>
    <row r="16587" spans="2:2" x14ac:dyDescent="0.25">
      <c r="B16587" s="1" t="s">
        <v>16626</v>
      </c>
    </row>
    <row r="16588" spans="2:2" x14ac:dyDescent="0.25">
      <c r="B16588" s="1" t="s">
        <v>16627</v>
      </c>
    </row>
    <row r="16589" spans="2:2" x14ac:dyDescent="0.25">
      <c r="B16589" s="1" t="s">
        <v>16628</v>
      </c>
    </row>
    <row r="16590" spans="2:2" x14ac:dyDescent="0.25">
      <c r="B16590" s="1" t="s">
        <v>16629</v>
      </c>
    </row>
    <row r="16591" spans="2:2" x14ac:dyDescent="0.25">
      <c r="B16591" s="1" t="s">
        <v>16630</v>
      </c>
    </row>
    <row r="16592" spans="2:2" x14ac:dyDescent="0.25">
      <c r="B16592" s="1" t="s">
        <v>16631</v>
      </c>
    </row>
    <row r="16593" spans="2:2" x14ac:dyDescent="0.25">
      <c r="B16593" s="1" t="s">
        <v>16632</v>
      </c>
    </row>
    <row r="16594" spans="2:2" x14ac:dyDescent="0.25">
      <c r="B16594" s="1" t="s">
        <v>16633</v>
      </c>
    </row>
    <row r="16595" spans="2:2" x14ac:dyDescent="0.25">
      <c r="B16595" s="1" t="s">
        <v>16634</v>
      </c>
    </row>
    <row r="16596" spans="2:2" x14ac:dyDescent="0.25">
      <c r="B16596" s="1" t="s">
        <v>16635</v>
      </c>
    </row>
    <row r="16597" spans="2:2" x14ac:dyDescent="0.25">
      <c r="B16597" s="1" t="s">
        <v>16636</v>
      </c>
    </row>
    <row r="16598" spans="2:2" x14ac:dyDescent="0.25">
      <c r="B16598" s="1" t="s">
        <v>16637</v>
      </c>
    </row>
    <row r="16599" spans="2:2" x14ac:dyDescent="0.25">
      <c r="B16599" s="1" t="s">
        <v>16638</v>
      </c>
    </row>
    <row r="16600" spans="2:2" x14ac:dyDescent="0.25">
      <c r="B16600" s="1" t="s">
        <v>16639</v>
      </c>
    </row>
    <row r="16601" spans="2:2" x14ac:dyDescent="0.25">
      <c r="B16601" s="1" t="s">
        <v>16640</v>
      </c>
    </row>
    <row r="16602" spans="2:2" x14ac:dyDescent="0.25">
      <c r="B16602" s="1" t="s">
        <v>16641</v>
      </c>
    </row>
    <row r="16603" spans="2:2" x14ac:dyDescent="0.25">
      <c r="B16603" s="1" t="s">
        <v>16642</v>
      </c>
    </row>
    <row r="16604" spans="2:2" x14ac:dyDescent="0.25">
      <c r="B16604" s="1" t="s">
        <v>16643</v>
      </c>
    </row>
    <row r="16605" spans="2:2" x14ac:dyDescent="0.25">
      <c r="B16605" s="1" t="s">
        <v>16644</v>
      </c>
    </row>
    <row r="16606" spans="2:2" x14ac:dyDescent="0.25">
      <c r="B16606" s="1" t="s">
        <v>16645</v>
      </c>
    </row>
    <row r="16607" spans="2:2" x14ac:dyDescent="0.25">
      <c r="B16607" s="1" t="s">
        <v>16646</v>
      </c>
    </row>
    <row r="16608" spans="2:2" x14ac:dyDescent="0.25">
      <c r="B16608" s="1" t="s">
        <v>16647</v>
      </c>
    </row>
    <row r="16609" spans="2:2" x14ac:dyDescent="0.25">
      <c r="B16609" s="1" t="s">
        <v>16648</v>
      </c>
    </row>
    <row r="16610" spans="2:2" x14ac:dyDescent="0.25">
      <c r="B16610" s="1" t="s">
        <v>16649</v>
      </c>
    </row>
    <row r="16611" spans="2:2" x14ac:dyDescent="0.25">
      <c r="B16611" s="1" t="s">
        <v>16650</v>
      </c>
    </row>
    <row r="16612" spans="2:2" x14ac:dyDescent="0.25">
      <c r="B16612" s="1" t="s">
        <v>16651</v>
      </c>
    </row>
    <row r="16613" spans="2:2" x14ac:dyDescent="0.25">
      <c r="B16613" s="1" t="s">
        <v>16652</v>
      </c>
    </row>
    <row r="16614" spans="2:2" x14ac:dyDescent="0.25">
      <c r="B16614" s="1" t="s">
        <v>16653</v>
      </c>
    </row>
    <row r="16615" spans="2:2" x14ac:dyDescent="0.25">
      <c r="B16615" s="1" t="s">
        <v>16654</v>
      </c>
    </row>
    <row r="16616" spans="2:2" x14ac:dyDescent="0.25">
      <c r="B16616" s="1" t="s">
        <v>16655</v>
      </c>
    </row>
    <row r="16617" spans="2:2" x14ac:dyDescent="0.25">
      <c r="B16617" s="1" t="s">
        <v>16656</v>
      </c>
    </row>
    <row r="16618" spans="2:2" x14ac:dyDescent="0.25">
      <c r="B16618" s="1" t="s">
        <v>16657</v>
      </c>
    </row>
    <row r="16619" spans="2:2" x14ac:dyDescent="0.25">
      <c r="B16619" s="1" t="s">
        <v>16658</v>
      </c>
    </row>
    <row r="16620" spans="2:2" x14ac:dyDescent="0.25">
      <c r="B16620" s="1" t="s">
        <v>16659</v>
      </c>
    </row>
    <row r="16621" spans="2:2" x14ac:dyDescent="0.25">
      <c r="B16621" s="1" t="s">
        <v>16660</v>
      </c>
    </row>
    <row r="16622" spans="2:2" x14ac:dyDescent="0.25">
      <c r="B16622" s="1" t="s">
        <v>16661</v>
      </c>
    </row>
    <row r="16623" spans="2:2" x14ac:dyDescent="0.25">
      <c r="B16623" s="1" t="s">
        <v>16662</v>
      </c>
    </row>
    <row r="16624" spans="2:2" x14ac:dyDescent="0.25">
      <c r="B16624" s="1" t="s">
        <v>16663</v>
      </c>
    </row>
    <row r="16625" spans="2:2" x14ac:dyDescent="0.25">
      <c r="B16625" s="1" t="s">
        <v>16664</v>
      </c>
    </row>
    <row r="16626" spans="2:2" x14ac:dyDescent="0.25">
      <c r="B16626" s="1" t="s">
        <v>16665</v>
      </c>
    </row>
    <row r="16627" spans="2:2" x14ac:dyDescent="0.25">
      <c r="B16627" s="1" t="s">
        <v>16666</v>
      </c>
    </row>
    <row r="16628" spans="2:2" x14ac:dyDescent="0.25">
      <c r="B16628" s="1" t="s">
        <v>16667</v>
      </c>
    </row>
    <row r="16629" spans="2:2" x14ac:dyDescent="0.25">
      <c r="B16629" s="1" t="s">
        <v>16668</v>
      </c>
    </row>
    <row r="16630" spans="2:2" x14ac:dyDescent="0.25">
      <c r="B16630" s="1" t="s">
        <v>16669</v>
      </c>
    </row>
    <row r="16631" spans="2:2" x14ac:dyDescent="0.25">
      <c r="B16631" s="1" t="s">
        <v>16670</v>
      </c>
    </row>
    <row r="16632" spans="2:2" x14ac:dyDescent="0.25">
      <c r="B16632" s="1" t="s">
        <v>16671</v>
      </c>
    </row>
    <row r="16633" spans="2:2" x14ac:dyDescent="0.25">
      <c r="B16633" s="1" t="s">
        <v>16672</v>
      </c>
    </row>
    <row r="16634" spans="2:2" x14ac:dyDescent="0.25">
      <c r="B16634" s="1" t="s">
        <v>16673</v>
      </c>
    </row>
    <row r="16635" spans="2:2" x14ac:dyDescent="0.25">
      <c r="B16635" s="1" t="s">
        <v>16674</v>
      </c>
    </row>
    <row r="16636" spans="2:2" x14ac:dyDescent="0.25">
      <c r="B16636" s="1" t="s">
        <v>16675</v>
      </c>
    </row>
    <row r="16637" spans="2:2" x14ac:dyDescent="0.25">
      <c r="B16637" s="1" t="s">
        <v>16676</v>
      </c>
    </row>
    <row r="16638" spans="2:2" x14ac:dyDescent="0.25">
      <c r="B16638" s="1" t="s">
        <v>16677</v>
      </c>
    </row>
    <row r="16639" spans="2:2" x14ac:dyDescent="0.25">
      <c r="B16639" s="1" t="s">
        <v>16678</v>
      </c>
    </row>
    <row r="16640" spans="2:2" x14ac:dyDescent="0.25">
      <c r="B16640" s="1" t="s">
        <v>16679</v>
      </c>
    </row>
    <row r="16641" spans="2:2" x14ac:dyDescent="0.25">
      <c r="B16641" s="1" t="s">
        <v>16680</v>
      </c>
    </row>
    <row r="16642" spans="2:2" x14ac:dyDescent="0.25">
      <c r="B16642" s="1" t="s">
        <v>16681</v>
      </c>
    </row>
    <row r="16643" spans="2:2" x14ac:dyDescent="0.25">
      <c r="B16643" s="1" t="s">
        <v>16682</v>
      </c>
    </row>
    <row r="16644" spans="2:2" x14ac:dyDescent="0.25">
      <c r="B16644" s="1" t="s">
        <v>16683</v>
      </c>
    </row>
    <row r="16645" spans="2:2" x14ac:dyDescent="0.25">
      <c r="B16645" s="1" t="s">
        <v>16684</v>
      </c>
    </row>
    <row r="16646" spans="2:2" x14ac:dyDescent="0.25">
      <c r="B16646" s="1" t="s">
        <v>16685</v>
      </c>
    </row>
    <row r="16647" spans="2:2" x14ac:dyDescent="0.25">
      <c r="B16647" s="1" t="s">
        <v>16686</v>
      </c>
    </row>
    <row r="16648" spans="2:2" x14ac:dyDescent="0.25">
      <c r="B16648" s="1" t="s">
        <v>16687</v>
      </c>
    </row>
    <row r="16649" spans="2:2" x14ac:dyDescent="0.25">
      <c r="B16649" s="1" t="s">
        <v>16688</v>
      </c>
    </row>
    <row r="16650" spans="2:2" x14ac:dyDescent="0.25">
      <c r="B16650" s="1" t="s">
        <v>16689</v>
      </c>
    </row>
    <row r="16651" spans="2:2" x14ac:dyDescent="0.25">
      <c r="B16651" s="1" t="s">
        <v>16690</v>
      </c>
    </row>
    <row r="16652" spans="2:2" x14ac:dyDescent="0.25">
      <c r="B16652" s="1" t="s">
        <v>16691</v>
      </c>
    </row>
    <row r="16653" spans="2:2" x14ac:dyDescent="0.25">
      <c r="B16653" s="1" t="s">
        <v>16692</v>
      </c>
    </row>
    <row r="16654" spans="2:2" x14ac:dyDescent="0.25">
      <c r="B16654" s="1" t="s">
        <v>16693</v>
      </c>
    </row>
    <row r="16655" spans="2:2" x14ac:dyDescent="0.25">
      <c r="B16655" s="1" t="s">
        <v>16694</v>
      </c>
    </row>
    <row r="16656" spans="2:2" x14ac:dyDescent="0.25">
      <c r="B16656" s="1" t="s">
        <v>16695</v>
      </c>
    </row>
    <row r="16657" spans="2:2" x14ac:dyDescent="0.25">
      <c r="B16657" s="1" t="s">
        <v>16696</v>
      </c>
    </row>
    <row r="16658" spans="2:2" x14ac:dyDescent="0.25">
      <c r="B16658" s="1" t="s">
        <v>16697</v>
      </c>
    </row>
    <row r="16659" spans="2:2" x14ac:dyDescent="0.25">
      <c r="B16659" s="1" t="s">
        <v>16698</v>
      </c>
    </row>
    <row r="16660" spans="2:2" x14ac:dyDescent="0.25">
      <c r="B16660" s="1" t="s">
        <v>16699</v>
      </c>
    </row>
    <row r="16661" spans="2:2" x14ac:dyDescent="0.25">
      <c r="B16661" s="1" t="s">
        <v>16700</v>
      </c>
    </row>
    <row r="16662" spans="2:2" x14ac:dyDescent="0.25">
      <c r="B16662" s="1" t="s">
        <v>16701</v>
      </c>
    </row>
    <row r="16663" spans="2:2" x14ac:dyDescent="0.25">
      <c r="B16663" s="1" t="s">
        <v>16702</v>
      </c>
    </row>
    <row r="16664" spans="2:2" x14ac:dyDescent="0.25">
      <c r="B16664" s="1" t="s">
        <v>16703</v>
      </c>
    </row>
    <row r="16665" spans="2:2" x14ac:dyDescent="0.25">
      <c r="B16665" s="1" t="s">
        <v>16704</v>
      </c>
    </row>
    <row r="16666" spans="2:2" x14ac:dyDescent="0.25">
      <c r="B16666" s="1" t="s">
        <v>16705</v>
      </c>
    </row>
    <row r="16667" spans="2:2" x14ac:dyDescent="0.25">
      <c r="B16667" s="1" t="s">
        <v>16706</v>
      </c>
    </row>
    <row r="16668" spans="2:2" x14ac:dyDescent="0.25">
      <c r="B16668" s="1" t="s">
        <v>16707</v>
      </c>
    </row>
    <row r="16669" spans="2:2" x14ac:dyDescent="0.25">
      <c r="B16669" s="1" t="s">
        <v>16708</v>
      </c>
    </row>
    <row r="16670" spans="2:2" x14ac:dyDescent="0.25">
      <c r="B16670" s="1" t="s">
        <v>16709</v>
      </c>
    </row>
    <row r="16671" spans="2:2" x14ac:dyDescent="0.25">
      <c r="B16671" s="1" t="s">
        <v>16710</v>
      </c>
    </row>
    <row r="16672" spans="2:2" x14ac:dyDescent="0.25">
      <c r="B16672" s="1" t="s">
        <v>16711</v>
      </c>
    </row>
    <row r="16673" spans="2:2" x14ac:dyDescent="0.25">
      <c r="B16673" s="1" t="s">
        <v>16712</v>
      </c>
    </row>
    <row r="16674" spans="2:2" x14ac:dyDescent="0.25">
      <c r="B16674" s="1" t="s">
        <v>16713</v>
      </c>
    </row>
    <row r="16675" spans="2:2" x14ac:dyDescent="0.25">
      <c r="B16675" s="1" t="s">
        <v>16714</v>
      </c>
    </row>
    <row r="16676" spans="2:2" x14ac:dyDescent="0.25">
      <c r="B16676" s="1" t="s">
        <v>16715</v>
      </c>
    </row>
    <row r="16677" spans="2:2" x14ac:dyDescent="0.25">
      <c r="B16677" s="1" t="s">
        <v>16716</v>
      </c>
    </row>
    <row r="16678" spans="2:2" x14ac:dyDescent="0.25">
      <c r="B16678" s="1" t="s">
        <v>16717</v>
      </c>
    </row>
    <row r="16679" spans="2:2" x14ac:dyDescent="0.25">
      <c r="B16679" s="1" t="s">
        <v>16718</v>
      </c>
    </row>
    <row r="16680" spans="2:2" x14ac:dyDescent="0.25">
      <c r="B16680" s="1" t="s">
        <v>16719</v>
      </c>
    </row>
    <row r="16681" spans="2:2" x14ac:dyDescent="0.25">
      <c r="B16681" s="1" t="s">
        <v>16720</v>
      </c>
    </row>
    <row r="16682" spans="2:2" x14ac:dyDescent="0.25">
      <c r="B16682" s="1" t="s">
        <v>16721</v>
      </c>
    </row>
    <row r="16683" spans="2:2" x14ac:dyDescent="0.25">
      <c r="B16683" s="1" t="s">
        <v>16722</v>
      </c>
    </row>
    <row r="16684" spans="2:2" x14ac:dyDescent="0.25">
      <c r="B16684" s="1" t="s">
        <v>16723</v>
      </c>
    </row>
    <row r="16685" spans="2:2" x14ac:dyDescent="0.25">
      <c r="B16685" s="1" t="s">
        <v>16724</v>
      </c>
    </row>
    <row r="16686" spans="2:2" x14ac:dyDescent="0.25">
      <c r="B16686" s="1" t="s">
        <v>16725</v>
      </c>
    </row>
    <row r="16687" spans="2:2" x14ac:dyDescent="0.25">
      <c r="B16687" s="1" t="s">
        <v>16726</v>
      </c>
    </row>
    <row r="16688" spans="2:2" x14ac:dyDescent="0.25">
      <c r="B16688" s="1" t="s">
        <v>16727</v>
      </c>
    </row>
    <row r="16689" spans="2:2" x14ac:dyDescent="0.25">
      <c r="B16689" s="1" t="s">
        <v>16728</v>
      </c>
    </row>
    <row r="16690" spans="2:2" x14ac:dyDescent="0.25">
      <c r="B16690" s="1" t="s">
        <v>16729</v>
      </c>
    </row>
    <row r="16691" spans="2:2" x14ac:dyDescent="0.25">
      <c r="B16691" s="1" t="s">
        <v>16730</v>
      </c>
    </row>
    <row r="16692" spans="2:2" x14ac:dyDescent="0.25">
      <c r="B16692" s="1" t="s">
        <v>16731</v>
      </c>
    </row>
    <row r="16693" spans="2:2" x14ac:dyDescent="0.25">
      <c r="B16693" s="1" t="s">
        <v>16732</v>
      </c>
    </row>
    <row r="16694" spans="2:2" x14ac:dyDescent="0.25">
      <c r="B16694" s="1" t="s">
        <v>16733</v>
      </c>
    </row>
    <row r="16695" spans="2:2" x14ac:dyDescent="0.25">
      <c r="B16695" s="1" t="s">
        <v>16734</v>
      </c>
    </row>
    <row r="16696" spans="2:2" x14ac:dyDescent="0.25">
      <c r="B16696" s="1" t="s">
        <v>16735</v>
      </c>
    </row>
    <row r="16697" spans="2:2" x14ac:dyDescent="0.25">
      <c r="B16697" s="1" t="s">
        <v>16736</v>
      </c>
    </row>
    <row r="16698" spans="2:2" x14ac:dyDescent="0.25">
      <c r="B16698" s="1" t="s">
        <v>16737</v>
      </c>
    </row>
    <row r="16699" spans="2:2" x14ac:dyDescent="0.25">
      <c r="B16699" s="1" t="s">
        <v>16738</v>
      </c>
    </row>
    <row r="16700" spans="2:2" x14ac:dyDescent="0.25">
      <c r="B16700" s="1" t="s">
        <v>16739</v>
      </c>
    </row>
    <row r="16701" spans="2:2" x14ac:dyDescent="0.25">
      <c r="B16701" s="1" t="s">
        <v>16740</v>
      </c>
    </row>
    <row r="16702" spans="2:2" x14ac:dyDescent="0.25">
      <c r="B16702" s="1" t="s">
        <v>16741</v>
      </c>
    </row>
    <row r="16703" spans="2:2" x14ac:dyDescent="0.25">
      <c r="B16703" s="1" t="s">
        <v>16742</v>
      </c>
    </row>
    <row r="16704" spans="2:2" x14ac:dyDescent="0.25">
      <c r="B16704" s="1" t="s">
        <v>16743</v>
      </c>
    </row>
    <row r="16705" spans="2:2" x14ac:dyDescent="0.25">
      <c r="B16705" s="1" t="s">
        <v>16744</v>
      </c>
    </row>
    <row r="16706" spans="2:2" x14ac:dyDescent="0.25">
      <c r="B16706" s="1" t="s">
        <v>16745</v>
      </c>
    </row>
    <row r="16707" spans="2:2" x14ac:dyDescent="0.25">
      <c r="B16707" s="1" t="s">
        <v>16746</v>
      </c>
    </row>
    <row r="16708" spans="2:2" x14ac:dyDescent="0.25">
      <c r="B16708" s="1" t="s">
        <v>16747</v>
      </c>
    </row>
    <row r="16709" spans="2:2" x14ac:dyDescent="0.25">
      <c r="B16709" s="1" t="s">
        <v>16748</v>
      </c>
    </row>
    <row r="16710" spans="2:2" x14ac:dyDescent="0.25">
      <c r="B16710" s="1" t="s">
        <v>16749</v>
      </c>
    </row>
    <row r="16711" spans="2:2" x14ac:dyDescent="0.25">
      <c r="B16711" s="1" t="s">
        <v>16750</v>
      </c>
    </row>
    <row r="16712" spans="2:2" x14ac:dyDescent="0.25">
      <c r="B16712" s="1" t="s">
        <v>16751</v>
      </c>
    </row>
    <row r="16713" spans="2:2" x14ac:dyDescent="0.25">
      <c r="B16713" s="1" t="s">
        <v>16752</v>
      </c>
    </row>
    <row r="16714" spans="2:2" x14ac:dyDescent="0.25">
      <c r="B16714" s="1" t="s">
        <v>16753</v>
      </c>
    </row>
    <row r="16715" spans="2:2" x14ac:dyDescent="0.25">
      <c r="B16715" s="1" t="s">
        <v>16754</v>
      </c>
    </row>
    <row r="16716" spans="2:2" x14ac:dyDescent="0.25">
      <c r="B16716" s="1" t="s">
        <v>16755</v>
      </c>
    </row>
    <row r="16717" spans="2:2" x14ac:dyDescent="0.25">
      <c r="B16717" s="1" t="s">
        <v>16756</v>
      </c>
    </row>
    <row r="16718" spans="2:2" x14ac:dyDescent="0.25">
      <c r="B16718" s="1" t="s">
        <v>16757</v>
      </c>
    </row>
    <row r="16719" spans="2:2" x14ac:dyDescent="0.25">
      <c r="B16719" s="1" t="s">
        <v>16758</v>
      </c>
    </row>
    <row r="16720" spans="2:2" x14ac:dyDescent="0.25">
      <c r="B16720" s="1" t="s">
        <v>16759</v>
      </c>
    </row>
    <row r="16721" spans="2:2" x14ac:dyDescent="0.25">
      <c r="B16721" s="1" t="s">
        <v>16760</v>
      </c>
    </row>
    <row r="16722" spans="2:2" x14ac:dyDescent="0.25">
      <c r="B16722" s="1" t="s">
        <v>16761</v>
      </c>
    </row>
    <row r="16723" spans="2:2" x14ac:dyDescent="0.25">
      <c r="B16723" s="1" t="s">
        <v>16762</v>
      </c>
    </row>
    <row r="16724" spans="2:2" x14ac:dyDescent="0.25">
      <c r="B16724" s="1" t="s">
        <v>16763</v>
      </c>
    </row>
    <row r="16725" spans="2:2" x14ac:dyDescent="0.25">
      <c r="B16725" s="1" t="s">
        <v>16764</v>
      </c>
    </row>
    <row r="16726" spans="2:2" x14ac:dyDescent="0.25">
      <c r="B16726" s="1" t="s">
        <v>16765</v>
      </c>
    </row>
    <row r="16727" spans="2:2" x14ac:dyDescent="0.25">
      <c r="B16727" s="1" t="s">
        <v>16766</v>
      </c>
    </row>
    <row r="16728" spans="2:2" x14ac:dyDescent="0.25">
      <c r="B16728" s="1" t="s">
        <v>16767</v>
      </c>
    </row>
    <row r="16729" spans="2:2" x14ac:dyDescent="0.25">
      <c r="B16729" s="1" t="s">
        <v>16768</v>
      </c>
    </row>
    <row r="16730" spans="2:2" x14ac:dyDescent="0.25">
      <c r="B16730" s="1" t="s">
        <v>16769</v>
      </c>
    </row>
    <row r="16731" spans="2:2" x14ac:dyDescent="0.25">
      <c r="B16731" s="1" t="s">
        <v>16770</v>
      </c>
    </row>
    <row r="16732" spans="2:2" x14ac:dyDescent="0.25">
      <c r="B16732" s="1" t="s">
        <v>16771</v>
      </c>
    </row>
    <row r="16733" spans="2:2" x14ac:dyDescent="0.25">
      <c r="B16733" s="1" t="s">
        <v>16772</v>
      </c>
    </row>
    <row r="16734" spans="2:2" x14ac:dyDescent="0.25">
      <c r="B16734" s="1" t="s">
        <v>16773</v>
      </c>
    </row>
    <row r="16735" spans="2:2" x14ac:dyDescent="0.25">
      <c r="B16735" s="1" t="s">
        <v>16774</v>
      </c>
    </row>
    <row r="16736" spans="2:2" x14ac:dyDescent="0.25">
      <c r="B16736" s="1" t="s">
        <v>16775</v>
      </c>
    </row>
    <row r="16737" spans="2:2" x14ac:dyDescent="0.25">
      <c r="B16737" s="1" t="s">
        <v>16776</v>
      </c>
    </row>
    <row r="16738" spans="2:2" x14ac:dyDescent="0.25">
      <c r="B16738" s="1" t="s">
        <v>16777</v>
      </c>
    </row>
    <row r="16739" spans="2:2" x14ac:dyDescent="0.25">
      <c r="B16739" s="1" t="s">
        <v>16778</v>
      </c>
    </row>
    <row r="16740" spans="2:2" x14ac:dyDescent="0.25">
      <c r="B16740" s="1" t="s">
        <v>16779</v>
      </c>
    </row>
    <row r="16741" spans="2:2" x14ac:dyDescent="0.25">
      <c r="B16741" s="1" t="s">
        <v>16780</v>
      </c>
    </row>
    <row r="16742" spans="2:2" x14ac:dyDescent="0.25">
      <c r="B16742" s="1" t="s">
        <v>16781</v>
      </c>
    </row>
    <row r="16743" spans="2:2" x14ac:dyDescent="0.25">
      <c r="B16743" s="1" t="s">
        <v>16782</v>
      </c>
    </row>
    <row r="16744" spans="2:2" x14ac:dyDescent="0.25">
      <c r="B16744" s="1" t="s">
        <v>16783</v>
      </c>
    </row>
    <row r="16745" spans="2:2" x14ac:dyDescent="0.25">
      <c r="B16745" s="1" t="s">
        <v>16784</v>
      </c>
    </row>
    <row r="16746" spans="2:2" x14ac:dyDescent="0.25">
      <c r="B16746" s="1" t="s">
        <v>16785</v>
      </c>
    </row>
    <row r="16747" spans="2:2" x14ac:dyDescent="0.25">
      <c r="B16747" s="1" t="s">
        <v>16786</v>
      </c>
    </row>
    <row r="16748" spans="2:2" x14ac:dyDescent="0.25">
      <c r="B16748" s="1" t="s">
        <v>16787</v>
      </c>
    </row>
    <row r="16749" spans="2:2" x14ac:dyDescent="0.25">
      <c r="B16749" s="1" t="s">
        <v>16788</v>
      </c>
    </row>
    <row r="16750" spans="2:2" x14ac:dyDescent="0.25">
      <c r="B16750" s="1" t="s">
        <v>16789</v>
      </c>
    </row>
    <row r="16751" spans="2:2" x14ac:dyDescent="0.25">
      <c r="B16751" s="1" t="s">
        <v>16790</v>
      </c>
    </row>
    <row r="16752" spans="2:2" x14ac:dyDescent="0.25">
      <c r="B16752" s="1" t="s">
        <v>16791</v>
      </c>
    </row>
    <row r="16753" spans="2:2" x14ac:dyDescent="0.25">
      <c r="B16753" s="1" t="s">
        <v>16792</v>
      </c>
    </row>
    <row r="16754" spans="2:2" x14ac:dyDescent="0.25">
      <c r="B16754" s="1" t="s">
        <v>16793</v>
      </c>
    </row>
    <row r="16755" spans="2:2" x14ac:dyDescent="0.25">
      <c r="B16755" s="1" t="s">
        <v>16794</v>
      </c>
    </row>
    <row r="16756" spans="2:2" x14ac:dyDescent="0.25">
      <c r="B16756" s="1" t="s">
        <v>16795</v>
      </c>
    </row>
    <row r="16757" spans="2:2" x14ac:dyDescent="0.25">
      <c r="B16757" s="1" t="s">
        <v>16796</v>
      </c>
    </row>
    <row r="16758" spans="2:2" x14ac:dyDescent="0.25">
      <c r="B16758" s="1" t="s">
        <v>16797</v>
      </c>
    </row>
    <row r="16759" spans="2:2" x14ac:dyDescent="0.25">
      <c r="B16759" s="1" t="s">
        <v>16798</v>
      </c>
    </row>
    <row r="16760" spans="2:2" x14ac:dyDescent="0.25">
      <c r="B16760" s="1" t="s">
        <v>16799</v>
      </c>
    </row>
    <row r="16761" spans="2:2" x14ac:dyDescent="0.25">
      <c r="B16761" s="1" t="s">
        <v>16800</v>
      </c>
    </row>
    <row r="16762" spans="2:2" x14ac:dyDescent="0.25">
      <c r="B16762" s="1" t="s">
        <v>16801</v>
      </c>
    </row>
    <row r="16763" spans="2:2" x14ac:dyDescent="0.25">
      <c r="B16763" s="1" t="s">
        <v>16802</v>
      </c>
    </row>
    <row r="16764" spans="2:2" x14ac:dyDescent="0.25">
      <c r="B16764" s="1" t="s">
        <v>16803</v>
      </c>
    </row>
    <row r="16765" spans="2:2" x14ac:dyDescent="0.25">
      <c r="B16765" s="1" t="s">
        <v>16804</v>
      </c>
    </row>
    <row r="16766" spans="2:2" x14ac:dyDescent="0.25">
      <c r="B16766" s="1" t="s">
        <v>16805</v>
      </c>
    </row>
    <row r="16767" spans="2:2" x14ac:dyDescent="0.25">
      <c r="B16767" s="1" t="s">
        <v>16806</v>
      </c>
    </row>
    <row r="16768" spans="2:2" x14ac:dyDescent="0.25">
      <c r="B16768" s="1" t="s">
        <v>16807</v>
      </c>
    </row>
    <row r="16769" spans="2:2" x14ac:dyDescent="0.25">
      <c r="B16769" s="1" t="s">
        <v>16808</v>
      </c>
    </row>
    <row r="16770" spans="2:2" x14ac:dyDescent="0.25">
      <c r="B16770" s="1" t="s">
        <v>16809</v>
      </c>
    </row>
    <row r="16771" spans="2:2" x14ac:dyDescent="0.25">
      <c r="B16771" s="1" t="s">
        <v>16810</v>
      </c>
    </row>
    <row r="16772" spans="2:2" x14ac:dyDescent="0.25">
      <c r="B16772" s="1" t="s">
        <v>16811</v>
      </c>
    </row>
    <row r="16773" spans="2:2" x14ac:dyDescent="0.25">
      <c r="B16773" s="1" t="s">
        <v>16812</v>
      </c>
    </row>
    <row r="16774" spans="2:2" x14ac:dyDescent="0.25">
      <c r="B16774" s="1" t="s">
        <v>16813</v>
      </c>
    </row>
    <row r="16775" spans="2:2" x14ac:dyDescent="0.25">
      <c r="B16775" s="1" t="s">
        <v>16814</v>
      </c>
    </row>
    <row r="16776" spans="2:2" x14ac:dyDescent="0.25">
      <c r="B16776" s="1" t="s">
        <v>16815</v>
      </c>
    </row>
    <row r="16777" spans="2:2" x14ac:dyDescent="0.25">
      <c r="B16777" s="1" t="s">
        <v>16816</v>
      </c>
    </row>
    <row r="16778" spans="2:2" x14ac:dyDescent="0.25">
      <c r="B16778" s="1" t="s">
        <v>16817</v>
      </c>
    </row>
    <row r="16779" spans="2:2" x14ac:dyDescent="0.25">
      <c r="B16779" s="1" t="s">
        <v>16818</v>
      </c>
    </row>
    <row r="16780" spans="2:2" x14ac:dyDescent="0.25">
      <c r="B16780" s="1" t="s">
        <v>16819</v>
      </c>
    </row>
    <row r="16781" spans="2:2" x14ac:dyDescent="0.25">
      <c r="B16781" s="1" t="s">
        <v>16820</v>
      </c>
    </row>
    <row r="16782" spans="2:2" x14ac:dyDescent="0.25">
      <c r="B16782" s="1" t="s">
        <v>16821</v>
      </c>
    </row>
    <row r="16783" spans="2:2" x14ac:dyDescent="0.25">
      <c r="B16783" s="1" t="s">
        <v>16822</v>
      </c>
    </row>
    <row r="16784" spans="2:2" x14ac:dyDescent="0.25">
      <c r="B16784" s="1" t="s">
        <v>16823</v>
      </c>
    </row>
    <row r="16785" spans="2:2" x14ac:dyDescent="0.25">
      <c r="B16785" s="1" t="s">
        <v>16824</v>
      </c>
    </row>
    <row r="16786" spans="2:2" x14ac:dyDescent="0.25">
      <c r="B16786" s="1" t="s">
        <v>16825</v>
      </c>
    </row>
    <row r="16787" spans="2:2" x14ac:dyDescent="0.25">
      <c r="B16787" s="1" t="s">
        <v>16826</v>
      </c>
    </row>
    <row r="16788" spans="2:2" x14ac:dyDescent="0.25">
      <c r="B16788" s="1" t="s">
        <v>16827</v>
      </c>
    </row>
    <row r="16789" spans="2:2" x14ac:dyDescent="0.25">
      <c r="B16789" s="1" t="s">
        <v>16828</v>
      </c>
    </row>
    <row r="16790" spans="2:2" x14ac:dyDescent="0.25">
      <c r="B16790" s="1" t="s">
        <v>16829</v>
      </c>
    </row>
    <row r="16791" spans="2:2" x14ac:dyDescent="0.25">
      <c r="B16791" s="1" t="s">
        <v>16830</v>
      </c>
    </row>
    <row r="16792" spans="2:2" x14ac:dyDescent="0.25">
      <c r="B16792" s="1" t="s">
        <v>16831</v>
      </c>
    </row>
    <row r="16793" spans="2:2" x14ac:dyDescent="0.25">
      <c r="B16793" s="1" t="s">
        <v>16832</v>
      </c>
    </row>
    <row r="16794" spans="2:2" x14ac:dyDescent="0.25">
      <c r="B16794" s="1" t="s">
        <v>16833</v>
      </c>
    </row>
    <row r="16795" spans="2:2" x14ac:dyDescent="0.25">
      <c r="B16795" s="1" t="s">
        <v>16834</v>
      </c>
    </row>
    <row r="16796" spans="2:2" x14ac:dyDescent="0.25">
      <c r="B16796" s="1" t="s">
        <v>16835</v>
      </c>
    </row>
    <row r="16797" spans="2:2" x14ac:dyDescent="0.25">
      <c r="B16797" s="1" t="s">
        <v>16836</v>
      </c>
    </row>
    <row r="16798" spans="2:2" x14ac:dyDescent="0.25">
      <c r="B16798" s="1" t="s">
        <v>16837</v>
      </c>
    </row>
    <row r="16799" spans="2:2" x14ac:dyDescent="0.25">
      <c r="B16799" s="1" t="s">
        <v>16838</v>
      </c>
    </row>
    <row r="16800" spans="2:2" x14ac:dyDescent="0.25">
      <c r="B16800" s="1" t="s">
        <v>16839</v>
      </c>
    </row>
    <row r="16801" spans="2:2" x14ac:dyDescent="0.25">
      <c r="B16801" s="1" t="s">
        <v>16840</v>
      </c>
    </row>
    <row r="16802" spans="2:2" x14ac:dyDescent="0.25">
      <c r="B16802" s="1" t="s">
        <v>16841</v>
      </c>
    </row>
    <row r="16803" spans="2:2" x14ac:dyDescent="0.25">
      <c r="B16803" s="1" t="s">
        <v>16842</v>
      </c>
    </row>
    <row r="16804" spans="2:2" x14ac:dyDescent="0.25">
      <c r="B16804" s="1" t="s">
        <v>16843</v>
      </c>
    </row>
    <row r="16805" spans="2:2" x14ac:dyDescent="0.25">
      <c r="B16805" s="1" t="s">
        <v>16844</v>
      </c>
    </row>
    <row r="16806" spans="2:2" x14ac:dyDescent="0.25">
      <c r="B16806" s="1" t="s">
        <v>16845</v>
      </c>
    </row>
    <row r="16807" spans="2:2" x14ac:dyDescent="0.25">
      <c r="B16807" s="1" t="s">
        <v>16846</v>
      </c>
    </row>
    <row r="16808" spans="2:2" x14ac:dyDescent="0.25">
      <c r="B16808" s="1" t="s">
        <v>16847</v>
      </c>
    </row>
    <row r="16809" spans="2:2" x14ac:dyDescent="0.25">
      <c r="B16809" s="1" t="s">
        <v>16848</v>
      </c>
    </row>
    <row r="16810" spans="2:2" x14ac:dyDescent="0.25">
      <c r="B16810" s="1" t="s">
        <v>16849</v>
      </c>
    </row>
    <row r="16811" spans="2:2" x14ac:dyDescent="0.25">
      <c r="B16811" s="1" t="s">
        <v>16850</v>
      </c>
    </row>
    <row r="16812" spans="2:2" x14ac:dyDescent="0.25">
      <c r="B16812" s="1" t="s">
        <v>16851</v>
      </c>
    </row>
    <row r="16813" spans="2:2" x14ac:dyDescent="0.25">
      <c r="B16813" s="1" t="s">
        <v>16852</v>
      </c>
    </row>
    <row r="16814" spans="2:2" x14ac:dyDescent="0.25">
      <c r="B16814" s="1" t="s">
        <v>18348</v>
      </c>
    </row>
    <row r="16815" spans="2:2" x14ac:dyDescent="0.25">
      <c r="B16815" s="1" t="s">
        <v>16853</v>
      </c>
    </row>
    <row r="16816" spans="2:2" x14ac:dyDescent="0.25">
      <c r="B16816" s="1" t="s">
        <v>16854</v>
      </c>
    </row>
    <row r="16817" spans="2:2" x14ac:dyDescent="0.25">
      <c r="B16817" s="1" t="s">
        <v>16855</v>
      </c>
    </row>
    <row r="16818" spans="2:2" x14ac:dyDescent="0.25">
      <c r="B16818" s="1" t="s">
        <v>16856</v>
      </c>
    </row>
    <row r="16819" spans="2:2" x14ac:dyDescent="0.25">
      <c r="B16819" s="1" t="s">
        <v>16857</v>
      </c>
    </row>
    <row r="16820" spans="2:2" x14ac:dyDescent="0.25">
      <c r="B16820" s="1" t="s">
        <v>16858</v>
      </c>
    </row>
    <row r="16821" spans="2:2" x14ac:dyDescent="0.25">
      <c r="B16821" s="1" t="s">
        <v>16859</v>
      </c>
    </row>
    <row r="16822" spans="2:2" x14ac:dyDescent="0.25">
      <c r="B16822" s="1" t="s">
        <v>16860</v>
      </c>
    </row>
    <row r="16823" spans="2:2" x14ac:dyDescent="0.25">
      <c r="B16823" s="1" t="s">
        <v>16861</v>
      </c>
    </row>
    <row r="16824" spans="2:2" x14ac:dyDescent="0.25">
      <c r="B16824" s="1" t="s">
        <v>16862</v>
      </c>
    </row>
    <row r="16825" spans="2:2" x14ac:dyDescent="0.25">
      <c r="B16825" s="1" t="s">
        <v>16863</v>
      </c>
    </row>
    <row r="16826" spans="2:2" x14ac:dyDescent="0.25">
      <c r="B16826" s="1" t="s">
        <v>16864</v>
      </c>
    </row>
    <row r="16827" spans="2:2" x14ac:dyDescent="0.25">
      <c r="B16827" s="1" t="s">
        <v>16865</v>
      </c>
    </row>
    <row r="16828" spans="2:2" x14ac:dyDescent="0.25">
      <c r="B16828" s="1" t="s">
        <v>16866</v>
      </c>
    </row>
    <row r="16829" spans="2:2" x14ac:dyDescent="0.25">
      <c r="B16829" s="1" t="s">
        <v>16867</v>
      </c>
    </row>
    <row r="16830" spans="2:2" x14ac:dyDescent="0.25">
      <c r="B16830" s="1" t="s">
        <v>16868</v>
      </c>
    </row>
    <row r="16831" spans="2:2" x14ac:dyDescent="0.25">
      <c r="B16831" s="1" t="s">
        <v>16869</v>
      </c>
    </row>
    <row r="16832" spans="2:2" x14ac:dyDescent="0.25">
      <c r="B16832" s="1" t="s">
        <v>16870</v>
      </c>
    </row>
    <row r="16833" spans="2:2" x14ac:dyDescent="0.25">
      <c r="B16833" s="1" t="s">
        <v>16871</v>
      </c>
    </row>
    <row r="16834" spans="2:2" x14ac:dyDescent="0.25">
      <c r="B16834" s="1" t="s">
        <v>16872</v>
      </c>
    </row>
    <row r="16835" spans="2:2" x14ac:dyDescent="0.25">
      <c r="B16835" s="1" t="s">
        <v>16873</v>
      </c>
    </row>
    <row r="16836" spans="2:2" x14ac:dyDescent="0.25">
      <c r="B16836" s="1" t="s">
        <v>16874</v>
      </c>
    </row>
    <row r="16837" spans="2:2" x14ac:dyDescent="0.25">
      <c r="B16837" s="1" t="s">
        <v>16875</v>
      </c>
    </row>
    <row r="16838" spans="2:2" x14ac:dyDescent="0.25">
      <c r="B16838" s="1" t="s">
        <v>16876</v>
      </c>
    </row>
    <row r="16839" spans="2:2" x14ac:dyDescent="0.25">
      <c r="B16839" s="1" t="s">
        <v>16877</v>
      </c>
    </row>
    <row r="16840" spans="2:2" x14ac:dyDescent="0.25">
      <c r="B16840" s="1" t="s">
        <v>16878</v>
      </c>
    </row>
    <row r="16841" spans="2:2" x14ac:dyDescent="0.25">
      <c r="B16841" s="1" t="s">
        <v>16879</v>
      </c>
    </row>
    <row r="16842" spans="2:2" x14ac:dyDescent="0.25">
      <c r="B16842" s="1" t="s">
        <v>16880</v>
      </c>
    </row>
    <row r="16843" spans="2:2" x14ac:dyDescent="0.25">
      <c r="B16843" s="1" t="s">
        <v>16881</v>
      </c>
    </row>
    <row r="16844" spans="2:2" x14ac:dyDescent="0.25">
      <c r="B16844" s="1" t="s">
        <v>16882</v>
      </c>
    </row>
    <row r="16845" spans="2:2" x14ac:dyDescent="0.25">
      <c r="B16845" s="1" t="s">
        <v>16883</v>
      </c>
    </row>
    <row r="16846" spans="2:2" x14ac:dyDescent="0.25">
      <c r="B16846" s="1" t="s">
        <v>16884</v>
      </c>
    </row>
    <row r="16847" spans="2:2" x14ac:dyDescent="0.25">
      <c r="B16847" s="1" t="s">
        <v>16885</v>
      </c>
    </row>
    <row r="16848" spans="2:2" x14ac:dyDescent="0.25">
      <c r="B16848" s="1" t="s">
        <v>16886</v>
      </c>
    </row>
    <row r="16849" spans="2:2" x14ac:dyDescent="0.25">
      <c r="B16849" s="1" t="s">
        <v>16887</v>
      </c>
    </row>
    <row r="16850" spans="2:2" x14ac:dyDescent="0.25">
      <c r="B16850" s="1" t="s">
        <v>16888</v>
      </c>
    </row>
    <row r="16851" spans="2:2" x14ac:dyDescent="0.25">
      <c r="B16851" s="1" t="s">
        <v>16889</v>
      </c>
    </row>
    <row r="16852" spans="2:2" x14ac:dyDescent="0.25">
      <c r="B16852" s="1" t="s">
        <v>16890</v>
      </c>
    </row>
    <row r="16853" spans="2:2" x14ac:dyDescent="0.25">
      <c r="B16853" s="1" t="s">
        <v>16891</v>
      </c>
    </row>
    <row r="16854" spans="2:2" x14ac:dyDescent="0.25">
      <c r="B16854" s="1" t="s">
        <v>16892</v>
      </c>
    </row>
    <row r="16855" spans="2:2" x14ac:dyDescent="0.25">
      <c r="B16855" s="1" t="s">
        <v>16893</v>
      </c>
    </row>
    <row r="16856" spans="2:2" x14ac:dyDescent="0.25">
      <c r="B16856" s="1" t="s">
        <v>16894</v>
      </c>
    </row>
    <row r="16857" spans="2:2" x14ac:dyDescent="0.25">
      <c r="B16857" s="1" t="s">
        <v>16895</v>
      </c>
    </row>
    <row r="16858" spans="2:2" x14ac:dyDescent="0.25">
      <c r="B16858" s="1" t="s">
        <v>16896</v>
      </c>
    </row>
    <row r="16859" spans="2:2" x14ac:dyDescent="0.25">
      <c r="B16859" s="1" t="s">
        <v>16897</v>
      </c>
    </row>
    <row r="16860" spans="2:2" x14ac:dyDescent="0.25">
      <c r="B16860" s="1" t="s">
        <v>16898</v>
      </c>
    </row>
    <row r="16861" spans="2:2" x14ac:dyDescent="0.25">
      <c r="B16861" s="1" t="s">
        <v>16899</v>
      </c>
    </row>
    <row r="16862" spans="2:2" x14ac:dyDescent="0.25">
      <c r="B16862" s="1" t="s">
        <v>16900</v>
      </c>
    </row>
    <row r="16863" spans="2:2" x14ac:dyDescent="0.25">
      <c r="B16863" s="1" t="s">
        <v>16901</v>
      </c>
    </row>
    <row r="16864" spans="2:2" x14ac:dyDescent="0.25">
      <c r="B16864" s="1" t="s">
        <v>16902</v>
      </c>
    </row>
    <row r="16865" spans="2:2" x14ac:dyDescent="0.25">
      <c r="B16865" s="1" t="s">
        <v>16903</v>
      </c>
    </row>
    <row r="16866" spans="2:2" x14ac:dyDescent="0.25">
      <c r="B16866" s="1" t="s">
        <v>16904</v>
      </c>
    </row>
    <row r="16867" spans="2:2" x14ac:dyDescent="0.25">
      <c r="B16867" s="1" t="s">
        <v>16905</v>
      </c>
    </row>
    <row r="16868" spans="2:2" x14ac:dyDescent="0.25">
      <c r="B16868" s="1" t="s">
        <v>16906</v>
      </c>
    </row>
    <row r="16869" spans="2:2" x14ac:dyDescent="0.25">
      <c r="B16869" s="1" t="s">
        <v>16907</v>
      </c>
    </row>
    <row r="16870" spans="2:2" x14ac:dyDescent="0.25">
      <c r="B16870" s="1" t="s">
        <v>16908</v>
      </c>
    </row>
    <row r="16871" spans="2:2" x14ac:dyDescent="0.25">
      <c r="B16871" s="1" t="s">
        <v>16909</v>
      </c>
    </row>
    <row r="16872" spans="2:2" x14ac:dyDescent="0.25">
      <c r="B16872" s="1" t="s">
        <v>16910</v>
      </c>
    </row>
    <row r="16873" spans="2:2" x14ac:dyDescent="0.25">
      <c r="B16873" s="1" t="s">
        <v>16911</v>
      </c>
    </row>
    <row r="16874" spans="2:2" x14ac:dyDescent="0.25">
      <c r="B16874" s="1" t="s">
        <v>16912</v>
      </c>
    </row>
    <row r="16875" spans="2:2" x14ac:dyDescent="0.25">
      <c r="B16875" s="1" t="s">
        <v>16913</v>
      </c>
    </row>
    <row r="16876" spans="2:2" x14ac:dyDescent="0.25">
      <c r="B16876" s="1" t="s">
        <v>16914</v>
      </c>
    </row>
    <row r="16877" spans="2:2" x14ac:dyDescent="0.25">
      <c r="B16877" s="1" t="s">
        <v>16915</v>
      </c>
    </row>
    <row r="16878" spans="2:2" x14ac:dyDescent="0.25">
      <c r="B16878" s="1" t="s">
        <v>16916</v>
      </c>
    </row>
    <row r="16879" spans="2:2" x14ac:dyDescent="0.25">
      <c r="B16879" s="1" t="s">
        <v>16917</v>
      </c>
    </row>
    <row r="16880" spans="2:2" x14ac:dyDescent="0.25">
      <c r="B16880" s="1" t="s">
        <v>16918</v>
      </c>
    </row>
    <row r="16881" spans="2:2" x14ac:dyDescent="0.25">
      <c r="B16881" s="1" t="s">
        <v>16919</v>
      </c>
    </row>
    <row r="16882" spans="2:2" x14ac:dyDescent="0.25">
      <c r="B16882" s="1" t="s">
        <v>16920</v>
      </c>
    </row>
    <row r="16883" spans="2:2" x14ac:dyDescent="0.25">
      <c r="B16883" s="1" t="s">
        <v>16921</v>
      </c>
    </row>
    <row r="16884" spans="2:2" x14ac:dyDescent="0.25">
      <c r="B16884" s="1" t="s">
        <v>16922</v>
      </c>
    </row>
    <row r="16885" spans="2:2" x14ac:dyDescent="0.25">
      <c r="B16885" s="1" t="s">
        <v>16923</v>
      </c>
    </row>
    <row r="16886" spans="2:2" x14ac:dyDescent="0.25">
      <c r="B16886" s="1" t="s">
        <v>16924</v>
      </c>
    </row>
    <row r="16887" spans="2:2" x14ac:dyDescent="0.25">
      <c r="B16887" s="1" t="s">
        <v>16925</v>
      </c>
    </row>
    <row r="16888" spans="2:2" x14ac:dyDescent="0.25">
      <c r="B16888" s="1" t="s">
        <v>16926</v>
      </c>
    </row>
    <row r="16889" spans="2:2" x14ac:dyDescent="0.25">
      <c r="B16889" s="1" t="s">
        <v>16927</v>
      </c>
    </row>
    <row r="16890" spans="2:2" x14ac:dyDescent="0.25">
      <c r="B16890" s="1" t="s">
        <v>16928</v>
      </c>
    </row>
    <row r="16891" spans="2:2" x14ac:dyDescent="0.25">
      <c r="B16891" s="1" t="s">
        <v>16929</v>
      </c>
    </row>
    <row r="16892" spans="2:2" x14ac:dyDescent="0.25">
      <c r="B16892" s="1" t="s">
        <v>16930</v>
      </c>
    </row>
    <row r="16893" spans="2:2" x14ac:dyDescent="0.25">
      <c r="B16893" s="1" t="s">
        <v>16931</v>
      </c>
    </row>
    <row r="16894" spans="2:2" x14ac:dyDescent="0.25">
      <c r="B16894" s="1" t="s">
        <v>16932</v>
      </c>
    </row>
    <row r="16895" spans="2:2" x14ac:dyDescent="0.25">
      <c r="B16895" s="1" t="s">
        <v>16933</v>
      </c>
    </row>
    <row r="16896" spans="2:2" x14ac:dyDescent="0.25">
      <c r="B16896" s="1" t="s">
        <v>16934</v>
      </c>
    </row>
    <row r="16897" spans="2:2" x14ac:dyDescent="0.25">
      <c r="B16897" s="1" t="s">
        <v>16935</v>
      </c>
    </row>
    <row r="16898" spans="2:2" x14ac:dyDescent="0.25">
      <c r="B16898" s="1" t="s">
        <v>16936</v>
      </c>
    </row>
    <row r="16899" spans="2:2" x14ac:dyDescent="0.25">
      <c r="B16899" s="1" t="s">
        <v>16937</v>
      </c>
    </row>
    <row r="16900" spans="2:2" x14ac:dyDescent="0.25">
      <c r="B16900" s="1" t="s">
        <v>16938</v>
      </c>
    </row>
    <row r="16901" spans="2:2" x14ac:dyDescent="0.25">
      <c r="B16901" s="1" t="s">
        <v>16939</v>
      </c>
    </row>
    <row r="16902" spans="2:2" x14ac:dyDescent="0.25">
      <c r="B16902" s="1" t="s">
        <v>16940</v>
      </c>
    </row>
    <row r="16903" spans="2:2" x14ac:dyDescent="0.25">
      <c r="B16903" s="1" t="s">
        <v>16941</v>
      </c>
    </row>
    <row r="16904" spans="2:2" x14ac:dyDescent="0.25">
      <c r="B16904" s="1" t="s">
        <v>16942</v>
      </c>
    </row>
    <row r="16905" spans="2:2" x14ac:dyDescent="0.25">
      <c r="B16905" s="1" t="s">
        <v>16943</v>
      </c>
    </row>
    <row r="16906" spans="2:2" x14ac:dyDescent="0.25">
      <c r="B16906" s="1" t="s">
        <v>16944</v>
      </c>
    </row>
    <row r="16907" spans="2:2" x14ac:dyDescent="0.25">
      <c r="B16907" s="1" t="s">
        <v>16945</v>
      </c>
    </row>
    <row r="16908" spans="2:2" x14ac:dyDescent="0.25">
      <c r="B16908" s="1" t="s">
        <v>16946</v>
      </c>
    </row>
    <row r="16909" spans="2:2" x14ac:dyDescent="0.25">
      <c r="B16909" s="1" t="s">
        <v>16947</v>
      </c>
    </row>
    <row r="16910" spans="2:2" x14ac:dyDescent="0.25">
      <c r="B16910" s="1" t="s">
        <v>16948</v>
      </c>
    </row>
    <row r="16911" spans="2:2" x14ac:dyDescent="0.25">
      <c r="B16911" s="1" t="s">
        <v>16949</v>
      </c>
    </row>
    <row r="16912" spans="2:2" x14ac:dyDescent="0.25">
      <c r="B16912" s="1" t="s">
        <v>16950</v>
      </c>
    </row>
    <row r="16913" spans="2:2" x14ac:dyDescent="0.25">
      <c r="B16913" s="1" t="s">
        <v>16951</v>
      </c>
    </row>
    <row r="16914" spans="2:2" x14ac:dyDescent="0.25">
      <c r="B16914" s="1" t="s">
        <v>16952</v>
      </c>
    </row>
    <row r="16915" spans="2:2" x14ac:dyDescent="0.25">
      <c r="B16915" s="1" t="s">
        <v>16953</v>
      </c>
    </row>
    <row r="16916" spans="2:2" x14ac:dyDescent="0.25">
      <c r="B16916" s="1" t="s">
        <v>16954</v>
      </c>
    </row>
    <row r="16917" spans="2:2" x14ac:dyDescent="0.25">
      <c r="B16917" s="1" t="s">
        <v>16955</v>
      </c>
    </row>
    <row r="16918" spans="2:2" x14ac:dyDescent="0.25">
      <c r="B16918" s="1" t="s">
        <v>16956</v>
      </c>
    </row>
    <row r="16919" spans="2:2" x14ac:dyDescent="0.25">
      <c r="B16919" s="1" t="s">
        <v>16957</v>
      </c>
    </row>
    <row r="16920" spans="2:2" x14ac:dyDescent="0.25">
      <c r="B16920" s="1" t="s">
        <v>16958</v>
      </c>
    </row>
    <row r="16921" spans="2:2" x14ac:dyDescent="0.25">
      <c r="B16921" s="1" t="s">
        <v>16959</v>
      </c>
    </row>
    <row r="16922" spans="2:2" x14ac:dyDescent="0.25">
      <c r="B16922" s="1" t="s">
        <v>16960</v>
      </c>
    </row>
    <row r="16923" spans="2:2" x14ac:dyDescent="0.25">
      <c r="B16923" s="1" t="s">
        <v>16961</v>
      </c>
    </row>
    <row r="16924" spans="2:2" x14ac:dyDescent="0.25">
      <c r="B16924" s="1" t="s">
        <v>16962</v>
      </c>
    </row>
    <row r="16925" spans="2:2" x14ac:dyDescent="0.25">
      <c r="B16925" s="1" t="s">
        <v>16963</v>
      </c>
    </row>
    <row r="16926" spans="2:2" x14ac:dyDescent="0.25">
      <c r="B16926" s="1" t="s">
        <v>16964</v>
      </c>
    </row>
    <row r="16927" spans="2:2" x14ac:dyDescent="0.25">
      <c r="B16927" s="1" t="s">
        <v>16965</v>
      </c>
    </row>
    <row r="16928" spans="2:2" x14ac:dyDescent="0.25">
      <c r="B16928" s="1" t="s">
        <v>16966</v>
      </c>
    </row>
    <row r="16929" spans="2:2" x14ac:dyDescent="0.25">
      <c r="B16929" s="1" t="s">
        <v>16967</v>
      </c>
    </row>
    <row r="16930" spans="2:2" x14ac:dyDescent="0.25">
      <c r="B16930" s="1" t="s">
        <v>16968</v>
      </c>
    </row>
    <row r="16931" spans="2:2" x14ac:dyDescent="0.25">
      <c r="B16931" s="1" t="s">
        <v>16969</v>
      </c>
    </row>
    <row r="16932" spans="2:2" x14ac:dyDescent="0.25">
      <c r="B16932" s="1" t="s">
        <v>16970</v>
      </c>
    </row>
    <row r="16933" spans="2:2" x14ac:dyDescent="0.25">
      <c r="B16933" s="1" t="s">
        <v>16971</v>
      </c>
    </row>
    <row r="16934" spans="2:2" x14ac:dyDescent="0.25">
      <c r="B16934" s="1" t="s">
        <v>16972</v>
      </c>
    </row>
    <row r="16935" spans="2:2" x14ac:dyDescent="0.25">
      <c r="B16935" s="1" t="s">
        <v>16973</v>
      </c>
    </row>
    <row r="16936" spans="2:2" x14ac:dyDescent="0.25">
      <c r="B16936" s="1" t="s">
        <v>16974</v>
      </c>
    </row>
    <row r="16937" spans="2:2" x14ac:dyDescent="0.25">
      <c r="B16937" s="1" t="s">
        <v>16975</v>
      </c>
    </row>
    <row r="16938" spans="2:2" x14ac:dyDescent="0.25">
      <c r="B16938" s="1" t="s">
        <v>16976</v>
      </c>
    </row>
    <row r="16939" spans="2:2" x14ac:dyDescent="0.25">
      <c r="B16939" s="1" t="s">
        <v>16977</v>
      </c>
    </row>
    <row r="16940" spans="2:2" x14ac:dyDescent="0.25">
      <c r="B16940" s="1" t="s">
        <v>16978</v>
      </c>
    </row>
    <row r="16941" spans="2:2" x14ac:dyDescent="0.25">
      <c r="B16941" s="1" t="s">
        <v>16979</v>
      </c>
    </row>
    <row r="16942" spans="2:2" x14ac:dyDescent="0.25">
      <c r="B16942" s="1" t="s">
        <v>16980</v>
      </c>
    </row>
    <row r="16943" spans="2:2" x14ac:dyDescent="0.25">
      <c r="B16943" s="1" t="s">
        <v>16981</v>
      </c>
    </row>
    <row r="16944" spans="2:2" x14ac:dyDescent="0.25">
      <c r="B16944" s="1" t="s">
        <v>16982</v>
      </c>
    </row>
    <row r="16945" spans="2:2" x14ac:dyDescent="0.25">
      <c r="B16945" s="1" t="s">
        <v>16983</v>
      </c>
    </row>
    <row r="16946" spans="2:2" x14ac:dyDescent="0.25">
      <c r="B16946" s="1" t="s">
        <v>16984</v>
      </c>
    </row>
    <row r="16947" spans="2:2" x14ac:dyDescent="0.25">
      <c r="B16947" s="1" t="s">
        <v>16985</v>
      </c>
    </row>
    <row r="16948" spans="2:2" x14ac:dyDescent="0.25">
      <c r="B16948" s="1" t="s">
        <v>16986</v>
      </c>
    </row>
    <row r="16949" spans="2:2" x14ac:dyDescent="0.25">
      <c r="B16949" s="1" t="s">
        <v>16987</v>
      </c>
    </row>
    <row r="16950" spans="2:2" x14ac:dyDescent="0.25">
      <c r="B16950" s="1" t="s">
        <v>16988</v>
      </c>
    </row>
    <row r="16951" spans="2:2" x14ac:dyDescent="0.25">
      <c r="B16951" s="1" t="s">
        <v>16989</v>
      </c>
    </row>
    <row r="16952" spans="2:2" x14ac:dyDescent="0.25">
      <c r="B16952" s="1" t="s">
        <v>16990</v>
      </c>
    </row>
    <row r="16953" spans="2:2" x14ac:dyDescent="0.25">
      <c r="B16953" s="1" t="s">
        <v>16991</v>
      </c>
    </row>
    <row r="16954" spans="2:2" x14ac:dyDescent="0.25">
      <c r="B16954" s="1" t="s">
        <v>16992</v>
      </c>
    </row>
    <row r="16955" spans="2:2" x14ac:dyDescent="0.25">
      <c r="B16955" s="1" t="s">
        <v>16993</v>
      </c>
    </row>
    <row r="16956" spans="2:2" x14ac:dyDescent="0.25">
      <c r="B16956" s="1" t="s">
        <v>16994</v>
      </c>
    </row>
    <row r="16957" spans="2:2" x14ac:dyDescent="0.25">
      <c r="B16957" s="1" t="s">
        <v>16995</v>
      </c>
    </row>
    <row r="16958" spans="2:2" x14ac:dyDescent="0.25">
      <c r="B16958" s="1" t="s">
        <v>16996</v>
      </c>
    </row>
    <row r="16959" spans="2:2" x14ac:dyDescent="0.25">
      <c r="B16959" s="1" t="s">
        <v>16997</v>
      </c>
    </row>
    <row r="16960" spans="2:2" x14ac:dyDescent="0.25">
      <c r="B16960" s="1" t="s">
        <v>16998</v>
      </c>
    </row>
    <row r="16961" spans="2:2" x14ac:dyDescent="0.25">
      <c r="B16961" s="1" t="s">
        <v>16999</v>
      </c>
    </row>
    <row r="16962" spans="2:2" x14ac:dyDescent="0.25">
      <c r="B16962" s="1" t="s">
        <v>17000</v>
      </c>
    </row>
    <row r="16963" spans="2:2" x14ac:dyDescent="0.25">
      <c r="B16963" s="1" t="s">
        <v>17001</v>
      </c>
    </row>
    <row r="16964" spans="2:2" x14ac:dyDescent="0.25">
      <c r="B16964" s="1" t="s">
        <v>17002</v>
      </c>
    </row>
    <row r="16965" spans="2:2" x14ac:dyDescent="0.25">
      <c r="B16965" s="1" t="s">
        <v>17003</v>
      </c>
    </row>
    <row r="16966" spans="2:2" x14ac:dyDescent="0.25">
      <c r="B16966" s="1" t="s">
        <v>17004</v>
      </c>
    </row>
    <row r="16967" spans="2:2" x14ac:dyDescent="0.25">
      <c r="B16967" s="1" t="s">
        <v>17005</v>
      </c>
    </row>
    <row r="16968" spans="2:2" x14ac:dyDescent="0.25">
      <c r="B16968" s="1" t="s">
        <v>17006</v>
      </c>
    </row>
    <row r="16969" spans="2:2" x14ac:dyDescent="0.25">
      <c r="B16969" s="1" t="s">
        <v>17007</v>
      </c>
    </row>
    <row r="16970" spans="2:2" x14ac:dyDescent="0.25">
      <c r="B16970" s="1" t="s">
        <v>17008</v>
      </c>
    </row>
    <row r="16971" spans="2:2" x14ac:dyDescent="0.25">
      <c r="B16971" s="1" t="s">
        <v>18349</v>
      </c>
    </row>
    <row r="16972" spans="2:2" x14ac:dyDescent="0.25">
      <c r="B16972" s="1" t="s">
        <v>17009</v>
      </c>
    </row>
    <row r="16973" spans="2:2" x14ac:dyDescent="0.25">
      <c r="B16973" s="1" t="s">
        <v>17010</v>
      </c>
    </row>
    <row r="16974" spans="2:2" x14ac:dyDescent="0.25">
      <c r="B16974" s="1" t="s">
        <v>17011</v>
      </c>
    </row>
    <row r="16975" spans="2:2" x14ac:dyDescent="0.25">
      <c r="B16975" s="1" t="s">
        <v>17012</v>
      </c>
    </row>
    <row r="16976" spans="2:2" x14ac:dyDescent="0.25">
      <c r="B16976" s="1" t="s">
        <v>17013</v>
      </c>
    </row>
    <row r="16977" spans="2:2" x14ac:dyDescent="0.25">
      <c r="B16977" s="1" t="s">
        <v>17014</v>
      </c>
    </row>
    <row r="16978" spans="2:2" x14ac:dyDescent="0.25">
      <c r="B16978" s="1" t="s">
        <v>17015</v>
      </c>
    </row>
    <row r="16979" spans="2:2" x14ac:dyDescent="0.25">
      <c r="B16979" s="1" t="s">
        <v>17016</v>
      </c>
    </row>
    <row r="16980" spans="2:2" x14ac:dyDescent="0.25">
      <c r="B16980" s="1" t="s">
        <v>17017</v>
      </c>
    </row>
    <row r="16981" spans="2:2" x14ac:dyDescent="0.25">
      <c r="B16981" s="1" t="s">
        <v>17018</v>
      </c>
    </row>
    <row r="16982" spans="2:2" x14ac:dyDescent="0.25">
      <c r="B16982" s="1" t="s">
        <v>17019</v>
      </c>
    </row>
    <row r="16983" spans="2:2" x14ac:dyDescent="0.25">
      <c r="B16983" s="1" t="s">
        <v>17020</v>
      </c>
    </row>
    <row r="16984" spans="2:2" x14ac:dyDescent="0.25">
      <c r="B16984" s="1" t="s">
        <v>17021</v>
      </c>
    </row>
    <row r="16985" spans="2:2" x14ac:dyDescent="0.25">
      <c r="B16985" s="1" t="s">
        <v>17022</v>
      </c>
    </row>
    <row r="16986" spans="2:2" x14ac:dyDescent="0.25">
      <c r="B16986" s="1" t="s">
        <v>17023</v>
      </c>
    </row>
    <row r="16987" spans="2:2" x14ac:dyDescent="0.25">
      <c r="B16987" s="1" t="s">
        <v>17024</v>
      </c>
    </row>
    <row r="16988" spans="2:2" x14ac:dyDescent="0.25">
      <c r="B16988" s="1" t="s">
        <v>17025</v>
      </c>
    </row>
    <row r="16989" spans="2:2" x14ac:dyDescent="0.25">
      <c r="B16989" s="1" t="s">
        <v>17026</v>
      </c>
    </row>
    <row r="16990" spans="2:2" x14ac:dyDescent="0.25">
      <c r="B16990" s="1" t="s">
        <v>17027</v>
      </c>
    </row>
    <row r="16991" spans="2:2" x14ac:dyDescent="0.25">
      <c r="B16991" s="1" t="s">
        <v>17028</v>
      </c>
    </row>
    <row r="16992" spans="2:2" x14ac:dyDescent="0.25">
      <c r="B16992" s="1" t="s">
        <v>17029</v>
      </c>
    </row>
    <row r="16993" spans="2:2" x14ac:dyDescent="0.25">
      <c r="B16993" s="1" t="s">
        <v>17030</v>
      </c>
    </row>
    <row r="16994" spans="2:2" x14ac:dyDescent="0.25">
      <c r="B16994" s="1" t="s">
        <v>17031</v>
      </c>
    </row>
    <row r="16995" spans="2:2" x14ac:dyDescent="0.25">
      <c r="B16995" s="1" t="s">
        <v>17032</v>
      </c>
    </row>
    <row r="16996" spans="2:2" x14ac:dyDescent="0.25">
      <c r="B16996" s="1" t="s">
        <v>17033</v>
      </c>
    </row>
    <row r="16997" spans="2:2" x14ac:dyDescent="0.25">
      <c r="B16997" s="1" t="s">
        <v>17034</v>
      </c>
    </row>
    <row r="16998" spans="2:2" x14ac:dyDescent="0.25">
      <c r="B16998" s="1" t="s">
        <v>17035</v>
      </c>
    </row>
    <row r="16999" spans="2:2" x14ac:dyDescent="0.25">
      <c r="B16999" s="1" t="s">
        <v>17036</v>
      </c>
    </row>
    <row r="17000" spans="2:2" x14ac:dyDescent="0.25">
      <c r="B17000" s="1" t="s">
        <v>17037</v>
      </c>
    </row>
    <row r="17001" spans="2:2" x14ac:dyDescent="0.25">
      <c r="B17001" s="1" t="s">
        <v>17038</v>
      </c>
    </row>
    <row r="17002" spans="2:2" x14ac:dyDescent="0.25">
      <c r="B17002" s="1" t="s">
        <v>17039</v>
      </c>
    </row>
    <row r="17003" spans="2:2" x14ac:dyDescent="0.25">
      <c r="B17003" s="1" t="s">
        <v>17040</v>
      </c>
    </row>
    <row r="17004" spans="2:2" x14ac:dyDescent="0.25">
      <c r="B17004" s="1" t="s">
        <v>17041</v>
      </c>
    </row>
    <row r="17005" spans="2:2" x14ac:dyDescent="0.25">
      <c r="B17005" s="1" t="s">
        <v>17042</v>
      </c>
    </row>
    <row r="17006" spans="2:2" x14ac:dyDescent="0.25">
      <c r="B17006" s="1" t="s">
        <v>17043</v>
      </c>
    </row>
    <row r="17007" spans="2:2" x14ac:dyDescent="0.25">
      <c r="B17007" s="1" t="s">
        <v>17044</v>
      </c>
    </row>
    <row r="17008" spans="2:2" x14ac:dyDescent="0.25">
      <c r="B17008" s="1" t="s">
        <v>17045</v>
      </c>
    </row>
    <row r="17009" spans="2:2" x14ac:dyDescent="0.25">
      <c r="B17009" s="1" t="s">
        <v>17046</v>
      </c>
    </row>
    <row r="17010" spans="2:2" x14ac:dyDescent="0.25">
      <c r="B17010" s="1" t="s">
        <v>17047</v>
      </c>
    </row>
    <row r="17011" spans="2:2" x14ac:dyDescent="0.25">
      <c r="B17011" s="1" t="s">
        <v>17048</v>
      </c>
    </row>
    <row r="17012" spans="2:2" x14ac:dyDescent="0.25">
      <c r="B17012" s="1" t="s">
        <v>17049</v>
      </c>
    </row>
    <row r="17013" spans="2:2" x14ac:dyDescent="0.25">
      <c r="B17013" s="1" t="s">
        <v>17050</v>
      </c>
    </row>
    <row r="17014" spans="2:2" x14ac:dyDescent="0.25">
      <c r="B17014" s="1" t="s">
        <v>17051</v>
      </c>
    </row>
    <row r="17015" spans="2:2" x14ac:dyDescent="0.25">
      <c r="B17015" s="1" t="s">
        <v>17052</v>
      </c>
    </row>
    <row r="17016" spans="2:2" x14ac:dyDescent="0.25">
      <c r="B17016" s="1" t="s">
        <v>17053</v>
      </c>
    </row>
    <row r="17017" spans="2:2" x14ac:dyDescent="0.25">
      <c r="B17017" s="1" t="s">
        <v>17054</v>
      </c>
    </row>
    <row r="17018" spans="2:2" x14ac:dyDescent="0.25">
      <c r="B17018" s="1" t="s">
        <v>17055</v>
      </c>
    </row>
    <row r="17019" spans="2:2" x14ac:dyDescent="0.25">
      <c r="B17019" s="1" t="s">
        <v>17056</v>
      </c>
    </row>
    <row r="17020" spans="2:2" x14ac:dyDescent="0.25">
      <c r="B17020" s="1" t="s">
        <v>17057</v>
      </c>
    </row>
    <row r="17021" spans="2:2" x14ac:dyDescent="0.25">
      <c r="B17021" s="1" t="s">
        <v>17058</v>
      </c>
    </row>
    <row r="17022" spans="2:2" x14ac:dyDescent="0.25">
      <c r="B17022" s="1" t="s">
        <v>17059</v>
      </c>
    </row>
    <row r="17023" spans="2:2" x14ac:dyDescent="0.25">
      <c r="B17023" s="1" t="s">
        <v>17060</v>
      </c>
    </row>
    <row r="17024" spans="2:2" x14ac:dyDescent="0.25">
      <c r="B17024" s="1" t="s">
        <v>17061</v>
      </c>
    </row>
    <row r="17025" spans="2:2" x14ac:dyDescent="0.25">
      <c r="B17025" s="1" t="s">
        <v>17062</v>
      </c>
    </row>
    <row r="17026" spans="2:2" x14ac:dyDescent="0.25">
      <c r="B17026" s="1" t="s">
        <v>17063</v>
      </c>
    </row>
    <row r="17027" spans="2:2" x14ac:dyDescent="0.25">
      <c r="B17027" s="1" t="s">
        <v>17064</v>
      </c>
    </row>
    <row r="17028" spans="2:2" x14ac:dyDescent="0.25">
      <c r="B17028" s="1" t="s">
        <v>17065</v>
      </c>
    </row>
    <row r="17029" spans="2:2" x14ac:dyDescent="0.25">
      <c r="B17029" s="1" t="s">
        <v>17066</v>
      </c>
    </row>
    <row r="17030" spans="2:2" x14ac:dyDescent="0.25">
      <c r="B17030" s="1" t="s">
        <v>17067</v>
      </c>
    </row>
    <row r="17031" spans="2:2" x14ac:dyDescent="0.25">
      <c r="B17031" s="1" t="s">
        <v>17068</v>
      </c>
    </row>
    <row r="17032" spans="2:2" x14ac:dyDescent="0.25">
      <c r="B17032" s="1" t="s">
        <v>17069</v>
      </c>
    </row>
    <row r="17033" spans="2:2" x14ac:dyDescent="0.25">
      <c r="B17033" s="1" t="s">
        <v>17070</v>
      </c>
    </row>
    <row r="17034" spans="2:2" x14ac:dyDescent="0.25">
      <c r="B17034" s="1" t="s">
        <v>17071</v>
      </c>
    </row>
    <row r="17035" spans="2:2" x14ac:dyDescent="0.25">
      <c r="B17035" s="1" t="s">
        <v>17072</v>
      </c>
    </row>
    <row r="17036" spans="2:2" x14ac:dyDescent="0.25">
      <c r="B17036" s="1" t="s">
        <v>17073</v>
      </c>
    </row>
    <row r="17037" spans="2:2" x14ac:dyDescent="0.25">
      <c r="B17037" s="1" t="s">
        <v>17074</v>
      </c>
    </row>
    <row r="17038" spans="2:2" x14ac:dyDescent="0.25">
      <c r="B17038" s="1" t="s">
        <v>17075</v>
      </c>
    </row>
    <row r="17039" spans="2:2" x14ac:dyDescent="0.25">
      <c r="B17039" s="1" t="s">
        <v>17076</v>
      </c>
    </row>
    <row r="17040" spans="2:2" x14ac:dyDescent="0.25">
      <c r="B17040" s="1" t="s">
        <v>17077</v>
      </c>
    </row>
    <row r="17041" spans="2:2" x14ac:dyDescent="0.25">
      <c r="B17041" s="1" t="s">
        <v>17078</v>
      </c>
    </row>
    <row r="17042" spans="2:2" x14ac:dyDescent="0.25">
      <c r="B17042" s="1" t="s">
        <v>17079</v>
      </c>
    </row>
    <row r="17043" spans="2:2" x14ac:dyDescent="0.25">
      <c r="B17043" s="1" t="s">
        <v>17080</v>
      </c>
    </row>
    <row r="17044" spans="2:2" x14ac:dyDescent="0.25">
      <c r="B17044" s="1" t="s">
        <v>17081</v>
      </c>
    </row>
    <row r="17045" spans="2:2" x14ac:dyDescent="0.25">
      <c r="B17045" s="1" t="s">
        <v>17082</v>
      </c>
    </row>
    <row r="17046" spans="2:2" x14ac:dyDescent="0.25">
      <c r="B17046" s="1" t="s">
        <v>17083</v>
      </c>
    </row>
    <row r="17047" spans="2:2" x14ac:dyDescent="0.25">
      <c r="B17047" s="1" t="s">
        <v>17084</v>
      </c>
    </row>
    <row r="17048" spans="2:2" x14ac:dyDescent="0.25">
      <c r="B17048" s="1" t="s">
        <v>17085</v>
      </c>
    </row>
    <row r="17049" spans="2:2" x14ac:dyDescent="0.25">
      <c r="B17049" s="1" t="s">
        <v>17086</v>
      </c>
    </row>
    <row r="17050" spans="2:2" x14ac:dyDescent="0.25">
      <c r="B17050" s="1" t="s">
        <v>17087</v>
      </c>
    </row>
    <row r="17051" spans="2:2" x14ac:dyDescent="0.25">
      <c r="B17051" s="1" t="s">
        <v>17088</v>
      </c>
    </row>
    <row r="17052" spans="2:2" x14ac:dyDescent="0.25">
      <c r="B17052" s="1" t="s">
        <v>17089</v>
      </c>
    </row>
    <row r="17053" spans="2:2" x14ac:dyDescent="0.25">
      <c r="B17053" s="1" t="s">
        <v>17090</v>
      </c>
    </row>
    <row r="17054" spans="2:2" x14ac:dyDescent="0.25">
      <c r="B17054" s="1" t="s">
        <v>17091</v>
      </c>
    </row>
    <row r="17055" spans="2:2" x14ac:dyDescent="0.25">
      <c r="B17055" s="1" t="s">
        <v>17092</v>
      </c>
    </row>
    <row r="17056" spans="2:2" x14ac:dyDescent="0.25">
      <c r="B17056" s="1" t="s">
        <v>17093</v>
      </c>
    </row>
    <row r="17057" spans="2:2" x14ac:dyDescent="0.25">
      <c r="B17057" s="1" t="s">
        <v>17094</v>
      </c>
    </row>
    <row r="17058" spans="2:2" x14ac:dyDescent="0.25">
      <c r="B17058" s="1" t="s">
        <v>17095</v>
      </c>
    </row>
    <row r="17059" spans="2:2" x14ac:dyDescent="0.25">
      <c r="B17059" s="1" t="s">
        <v>17096</v>
      </c>
    </row>
    <row r="17060" spans="2:2" x14ac:dyDescent="0.25">
      <c r="B17060" s="1" t="s">
        <v>17097</v>
      </c>
    </row>
    <row r="17061" spans="2:2" x14ac:dyDescent="0.25">
      <c r="B17061" s="1" t="s">
        <v>17098</v>
      </c>
    </row>
    <row r="17062" spans="2:2" x14ac:dyDescent="0.25">
      <c r="B17062" s="1" t="s">
        <v>17099</v>
      </c>
    </row>
    <row r="17063" spans="2:2" x14ac:dyDescent="0.25">
      <c r="B17063" s="1" t="s">
        <v>17100</v>
      </c>
    </row>
    <row r="17064" spans="2:2" x14ac:dyDescent="0.25">
      <c r="B17064" s="1" t="s">
        <v>17101</v>
      </c>
    </row>
    <row r="17065" spans="2:2" x14ac:dyDescent="0.25">
      <c r="B17065" s="1" t="s">
        <v>17102</v>
      </c>
    </row>
    <row r="17066" spans="2:2" x14ac:dyDescent="0.25">
      <c r="B17066" s="1" t="s">
        <v>17103</v>
      </c>
    </row>
    <row r="17067" spans="2:2" x14ac:dyDescent="0.25">
      <c r="B17067" s="1" t="s">
        <v>17104</v>
      </c>
    </row>
    <row r="17068" spans="2:2" x14ac:dyDescent="0.25">
      <c r="B17068" s="1" t="s">
        <v>17105</v>
      </c>
    </row>
    <row r="17069" spans="2:2" x14ac:dyDescent="0.25">
      <c r="B17069" s="1" t="s">
        <v>17106</v>
      </c>
    </row>
    <row r="17070" spans="2:2" x14ac:dyDescent="0.25">
      <c r="B17070" s="1" t="s">
        <v>17107</v>
      </c>
    </row>
    <row r="17071" spans="2:2" x14ac:dyDescent="0.25">
      <c r="B17071" s="1" t="s">
        <v>17108</v>
      </c>
    </row>
    <row r="17072" spans="2:2" x14ac:dyDescent="0.25">
      <c r="B17072" s="1" t="s">
        <v>17109</v>
      </c>
    </row>
    <row r="17073" spans="2:2" x14ac:dyDescent="0.25">
      <c r="B17073" s="1" t="s">
        <v>17110</v>
      </c>
    </row>
    <row r="17074" spans="2:2" x14ac:dyDescent="0.25">
      <c r="B17074" s="1" t="s">
        <v>17111</v>
      </c>
    </row>
    <row r="17075" spans="2:2" x14ac:dyDescent="0.25">
      <c r="B17075" s="1" t="s">
        <v>17112</v>
      </c>
    </row>
    <row r="17076" spans="2:2" x14ac:dyDescent="0.25">
      <c r="B17076" s="1" t="s">
        <v>17113</v>
      </c>
    </row>
    <row r="17077" spans="2:2" x14ac:dyDescent="0.25">
      <c r="B17077" s="1" t="s">
        <v>17114</v>
      </c>
    </row>
    <row r="17078" spans="2:2" x14ac:dyDescent="0.25">
      <c r="B17078" s="1" t="s">
        <v>17115</v>
      </c>
    </row>
    <row r="17079" spans="2:2" x14ac:dyDescent="0.25">
      <c r="B17079" s="1" t="s">
        <v>17116</v>
      </c>
    </row>
    <row r="17080" spans="2:2" x14ac:dyDescent="0.25">
      <c r="B17080" s="1" t="s">
        <v>17117</v>
      </c>
    </row>
    <row r="17081" spans="2:2" x14ac:dyDescent="0.25">
      <c r="B17081" s="1" t="s">
        <v>17118</v>
      </c>
    </row>
    <row r="17082" spans="2:2" x14ac:dyDescent="0.25">
      <c r="B17082" s="1" t="s">
        <v>17119</v>
      </c>
    </row>
    <row r="17083" spans="2:2" x14ac:dyDescent="0.25">
      <c r="B17083" s="1" t="s">
        <v>17120</v>
      </c>
    </row>
    <row r="17084" spans="2:2" x14ac:dyDescent="0.25">
      <c r="B17084" s="1" t="s">
        <v>17121</v>
      </c>
    </row>
    <row r="17085" spans="2:2" x14ac:dyDescent="0.25">
      <c r="B17085" s="1" t="s">
        <v>17122</v>
      </c>
    </row>
    <row r="17086" spans="2:2" x14ac:dyDescent="0.25">
      <c r="B17086" s="1" t="s">
        <v>17123</v>
      </c>
    </row>
    <row r="17087" spans="2:2" x14ac:dyDescent="0.25">
      <c r="B17087" s="1" t="s">
        <v>17124</v>
      </c>
    </row>
    <row r="17088" spans="2:2" x14ac:dyDescent="0.25">
      <c r="B17088" s="1" t="s">
        <v>17125</v>
      </c>
    </row>
    <row r="17089" spans="2:2" x14ac:dyDescent="0.25">
      <c r="B17089" s="1" t="s">
        <v>17126</v>
      </c>
    </row>
    <row r="17090" spans="2:2" x14ac:dyDescent="0.25">
      <c r="B17090" s="1" t="s">
        <v>17127</v>
      </c>
    </row>
    <row r="17091" spans="2:2" x14ac:dyDescent="0.25">
      <c r="B17091" s="1" t="s">
        <v>17128</v>
      </c>
    </row>
    <row r="17092" spans="2:2" x14ac:dyDescent="0.25">
      <c r="B17092" s="1" t="s">
        <v>17129</v>
      </c>
    </row>
    <row r="17093" spans="2:2" x14ac:dyDescent="0.25">
      <c r="B17093" s="1" t="s">
        <v>17130</v>
      </c>
    </row>
    <row r="17094" spans="2:2" x14ac:dyDescent="0.25">
      <c r="B17094" s="1" t="s">
        <v>17131</v>
      </c>
    </row>
    <row r="17095" spans="2:2" x14ac:dyDescent="0.25">
      <c r="B17095" s="1" t="s">
        <v>17132</v>
      </c>
    </row>
    <row r="17096" spans="2:2" x14ac:dyDescent="0.25">
      <c r="B17096" s="1" t="s">
        <v>17133</v>
      </c>
    </row>
    <row r="17097" spans="2:2" x14ac:dyDescent="0.25">
      <c r="B17097" s="1" t="s">
        <v>17134</v>
      </c>
    </row>
    <row r="17098" spans="2:2" x14ac:dyDescent="0.25">
      <c r="B17098" s="1" t="s">
        <v>17135</v>
      </c>
    </row>
    <row r="17099" spans="2:2" x14ac:dyDescent="0.25">
      <c r="B17099" s="1" t="s">
        <v>17136</v>
      </c>
    </row>
    <row r="17100" spans="2:2" x14ac:dyDescent="0.25">
      <c r="B17100" s="1" t="s">
        <v>17137</v>
      </c>
    </row>
    <row r="17101" spans="2:2" x14ac:dyDescent="0.25">
      <c r="B17101" s="1" t="s">
        <v>17138</v>
      </c>
    </row>
    <row r="17102" spans="2:2" x14ac:dyDescent="0.25">
      <c r="B17102" s="1" t="s">
        <v>17139</v>
      </c>
    </row>
    <row r="17103" spans="2:2" x14ac:dyDescent="0.25">
      <c r="B17103" s="1" t="s">
        <v>17140</v>
      </c>
    </row>
    <row r="17104" spans="2:2" x14ac:dyDescent="0.25">
      <c r="B17104" s="1" t="s">
        <v>17141</v>
      </c>
    </row>
    <row r="17105" spans="2:2" x14ac:dyDescent="0.25">
      <c r="B17105" s="1" t="s">
        <v>17142</v>
      </c>
    </row>
    <row r="17106" spans="2:2" x14ac:dyDescent="0.25">
      <c r="B17106" s="1" t="s">
        <v>17143</v>
      </c>
    </row>
    <row r="17107" spans="2:2" x14ac:dyDescent="0.25">
      <c r="B17107" s="1" t="s">
        <v>17144</v>
      </c>
    </row>
    <row r="17108" spans="2:2" x14ac:dyDescent="0.25">
      <c r="B17108" s="1" t="s">
        <v>17145</v>
      </c>
    </row>
    <row r="17109" spans="2:2" x14ac:dyDescent="0.25">
      <c r="B17109" s="1" t="s">
        <v>17146</v>
      </c>
    </row>
    <row r="17110" spans="2:2" x14ac:dyDescent="0.25">
      <c r="B17110" s="1" t="s">
        <v>17147</v>
      </c>
    </row>
    <row r="17111" spans="2:2" x14ac:dyDescent="0.25">
      <c r="B17111" s="1" t="s">
        <v>17148</v>
      </c>
    </row>
    <row r="17112" spans="2:2" x14ac:dyDescent="0.25">
      <c r="B17112" s="1" t="s">
        <v>17149</v>
      </c>
    </row>
    <row r="17113" spans="2:2" x14ac:dyDescent="0.25">
      <c r="B17113" s="1" t="s">
        <v>17150</v>
      </c>
    </row>
    <row r="17114" spans="2:2" x14ac:dyDescent="0.25">
      <c r="B17114" s="1" t="s">
        <v>17151</v>
      </c>
    </row>
    <row r="17115" spans="2:2" x14ac:dyDescent="0.25">
      <c r="B17115" s="1" t="s">
        <v>17152</v>
      </c>
    </row>
    <row r="17116" spans="2:2" x14ac:dyDescent="0.25">
      <c r="B17116" s="1" t="s">
        <v>17153</v>
      </c>
    </row>
    <row r="17117" spans="2:2" x14ac:dyDescent="0.25">
      <c r="B17117" s="1" t="s">
        <v>17154</v>
      </c>
    </row>
    <row r="17118" spans="2:2" x14ac:dyDescent="0.25">
      <c r="B17118" s="1" t="s">
        <v>17155</v>
      </c>
    </row>
    <row r="17119" spans="2:2" x14ac:dyDescent="0.25">
      <c r="B17119" s="1" t="s">
        <v>17156</v>
      </c>
    </row>
    <row r="17120" spans="2:2" x14ac:dyDescent="0.25">
      <c r="B17120" s="1" t="s">
        <v>17157</v>
      </c>
    </row>
    <row r="17121" spans="2:2" x14ac:dyDescent="0.25">
      <c r="B17121" s="1" t="s">
        <v>17158</v>
      </c>
    </row>
    <row r="17122" spans="2:2" x14ac:dyDescent="0.25">
      <c r="B17122" s="1" t="s">
        <v>17159</v>
      </c>
    </row>
    <row r="17123" spans="2:2" x14ac:dyDescent="0.25">
      <c r="B17123" s="1" t="s">
        <v>17160</v>
      </c>
    </row>
    <row r="17124" spans="2:2" x14ac:dyDescent="0.25">
      <c r="B17124" s="1" t="s">
        <v>17161</v>
      </c>
    </row>
    <row r="17125" spans="2:2" x14ac:dyDescent="0.25">
      <c r="B17125" s="1" t="s">
        <v>18350</v>
      </c>
    </row>
    <row r="17126" spans="2:2" x14ac:dyDescent="0.25">
      <c r="B17126" s="1" t="s">
        <v>17162</v>
      </c>
    </row>
    <row r="17127" spans="2:2" x14ac:dyDescent="0.25">
      <c r="B17127" s="1" t="s">
        <v>17163</v>
      </c>
    </row>
    <row r="17128" spans="2:2" x14ac:dyDescent="0.25">
      <c r="B17128" s="1" t="s">
        <v>17164</v>
      </c>
    </row>
    <row r="17129" spans="2:2" x14ac:dyDescent="0.25">
      <c r="B17129" s="1" t="s">
        <v>17165</v>
      </c>
    </row>
    <row r="17130" spans="2:2" x14ac:dyDescent="0.25">
      <c r="B17130" s="1" t="s">
        <v>17166</v>
      </c>
    </row>
    <row r="17131" spans="2:2" x14ac:dyDescent="0.25">
      <c r="B17131" s="1" t="s">
        <v>17167</v>
      </c>
    </row>
    <row r="17132" spans="2:2" x14ac:dyDescent="0.25">
      <c r="B17132" s="1" t="s">
        <v>17168</v>
      </c>
    </row>
    <row r="17133" spans="2:2" x14ac:dyDescent="0.25">
      <c r="B17133" s="1" t="s">
        <v>17169</v>
      </c>
    </row>
    <row r="17134" spans="2:2" x14ac:dyDescent="0.25">
      <c r="B17134" s="1" t="s">
        <v>17170</v>
      </c>
    </row>
    <row r="17135" spans="2:2" x14ac:dyDescent="0.25">
      <c r="B17135" s="1" t="s">
        <v>17171</v>
      </c>
    </row>
    <row r="17136" spans="2:2" x14ac:dyDescent="0.25">
      <c r="B17136" s="1" t="s">
        <v>17172</v>
      </c>
    </row>
    <row r="17137" spans="2:2" x14ac:dyDescent="0.25">
      <c r="B17137" s="1" t="s">
        <v>17173</v>
      </c>
    </row>
    <row r="17138" spans="2:2" x14ac:dyDescent="0.25">
      <c r="B17138" s="1" t="s">
        <v>17174</v>
      </c>
    </row>
    <row r="17139" spans="2:2" x14ac:dyDescent="0.25">
      <c r="B17139" s="1" t="s">
        <v>17175</v>
      </c>
    </row>
    <row r="17140" spans="2:2" x14ac:dyDescent="0.25">
      <c r="B17140" s="1" t="s">
        <v>17176</v>
      </c>
    </row>
    <row r="17141" spans="2:2" x14ac:dyDescent="0.25">
      <c r="B17141" s="1" t="s">
        <v>17177</v>
      </c>
    </row>
    <row r="17142" spans="2:2" x14ac:dyDescent="0.25">
      <c r="B17142" s="1" t="s">
        <v>17178</v>
      </c>
    </row>
    <row r="17143" spans="2:2" x14ac:dyDescent="0.25">
      <c r="B17143" s="1" t="s">
        <v>17179</v>
      </c>
    </row>
    <row r="17144" spans="2:2" x14ac:dyDescent="0.25">
      <c r="B17144" s="1" t="s">
        <v>17180</v>
      </c>
    </row>
    <row r="17145" spans="2:2" x14ac:dyDescent="0.25">
      <c r="B17145" s="1" t="s">
        <v>17181</v>
      </c>
    </row>
    <row r="17146" spans="2:2" x14ac:dyDescent="0.25">
      <c r="B17146" s="1" t="s">
        <v>17182</v>
      </c>
    </row>
    <row r="17147" spans="2:2" x14ac:dyDescent="0.25">
      <c r="B17147" s="1" t="s">
        <v>17183</v>
      </c>
    </row>
    <row r="17148" spans="2:2" x14ac:dyDescent="0.25">
      <c r="B17148" s="1" t="s">
        <v>17184</v>
      </c>
    </row>
    <row r="17149" spans="2:2" x14ac:dyDescent="0.25">
      <c r="B17149" s="1" t="s">
        <v>17185</v>
      </c>
    </row>
    <row r="17150" spans="2:2" x14ac:dyDescent="0.25">
      <c r="B17150" s="1" t="s">
        <v>17186</v>
      </c>
    </row>
    <row r="17151" spans="2:2" x14ac:dyDescent="0.25">
      <c r="B17151" s="1" t="s">
        <v>17187</v>
      </c>
    </row>
    <row r="17152" spans="2:2" x14ac:dyDescent="0.25">
      <c r="B17152" s="1" t="s">
        <v>17188</v>
      </c>
    </row>
    <row r="17153" spans="2:2" x14ac:dyDescent="0.25">
      <c r="B17153" s="1" t="s">
        <v>17189</v>
      </c>
    </row>
    <row r="17154" spans="2:2" x14ac:dyDescent="0.25">
      <c r="B17154" s="1" t="s">
        <v>17190</v>
      </c>
    </row>
    <row r="17155" spans="2:2" x14ac:dyDescent="0.25">
      <c r="B17155" s="1" t="s">
        <v>17191</v>
      </c>
    </row>
    <row r="17156" spans="2:2" x14ac:dyDescent="0.25">
      <c r="B17156" s="1" t="s">
        <v>17192</v>
      </c>
    </row>
    <row r="17157" spans="2:2" x14ac:dyDescent="0.25">
      <c r="B17157" s="1" t="s">
        <v>17193</v>
      </c>
    </row>
    <row r="17158" spans="2:2" x14ac:dyDescent="0.25">
      <c r="B17158" s="1" t="s">
        <v>17194</v>
      </c>
    </row>
    <row r="17159" spans="2:2" x14ac:dyDescent="0.25">
      <c r="B17159" s="1" t="s">
        <v>17195</v>
      </c>
    </row>
    <row r="17160" spans="2:2" x14ac:dyDescent="0.25">
      <c r="B17160" s="1" t="s">
        <v>17196</v>
      </c>
    </row>
    <row r="17161" spans="2:2" x14ac:dyDescent="0.25">
      <c r="B17161" s="1" t="s">
        <v>17197</v>
      </c>
    </row>
    <row r="17162" spans="2:2" x14ac:dyDescent="0.25">
      <c r="B17162" s="1" t="s">
        <v>17198</v>
      </c>
    </row>
    <row r="17163" spans="2:2" x14ac:dyDescent="0.25">
      <c r="B17163" s="1" t="s">
        <v>17199</v>
      </c>
    </row>
    <row r="17164" spans="2:2" x14ac:dyDescent="0.25">
      <c r="B17164" s="1" t="s">
        <v>17200</v>
      </c>
    </row>
    <row r="17165" spans="2:2" x14ac:dyDescent="0.25">
      <c r="B17165" s="1" t="s">
        <v>17201</v>
      </c>
    </row>
    <row r="17166" spans="2:2" x14ac:dyDescent="0.25">
      <c r="B17166" s="1" t="s">
        <v>17202</v>
      </c>
    </row>
    <row r="17167" spans="2:2" x14ac:dyDescent="0.25">
      <c r="B17167" s="1" t="s">
        <v>17203</v>
      </c>
    </row>
    <row r="17168" spans="2:2" x14ac:dyDescent="0.25">
      <c r="B17168" s="1" t="s">
        <v>17204</v>
      </c>
    </row>
    <row r="17169" spans="2:2" x14ac:dyDescent="0.25">
      <c r="B17169" s="1" t="s">
        <v>17205</v>
      </c>
    </row>
    <row r="17170" spans="2:2" x14ac:dyDescent="0.25">
      <c r="B17170" s="1" t="s">
        <v>17206</v>
      </c>
    </row>
    <row r="17171" spans="2:2" x14ac:dyDescent="0.25">
      <c r="B17171" s="1" t="s">
        <v>17207</v>
      </c>
    </row>
    <row r="17172" spans="2:2" x14ac:dyDescent="0.25">
      <c r="B17172" s="1" t="s">
        <v>17208</v>
      </c>
    </row>
    <row r="17173" spans="2:2" x14ac:dyDescent="0.25">
      <c r="B17173" s="1" t="s">
        <v>17209</v>
      </c>
    </row>
    <row r="17174" spans="2:2" x14ac:dyDescent="0.25">
      <c r="B17174" s="1" t="s">
        <v>17210</v>
      </c>
    </row>
    <row r="17175" spans="2:2" x14ac:dyDescent="0.25">
      <c r="B17175" s="1" t="s">
        <v>17211</v>
      </c>
    </row>
    <row r="17176" spans="2:2" x14ac:dyDescent="0.25">
      <c r="B17176" s="1" t="s">
        <v>17212</v>
      </c>
    </row>
    <row r="17177" spans="2:2" x14ac:dyDescent="0.25">
      <c r="B17177" s="1" t="s">
        <v>17213</v>
      </c>
    </row>
    <row r="17178" spans="2:2" x14ac:dyDescent="0.25">
      <c r="B17178" s="1" t="s">
        <v>17214</v>
      </c>
    </row>
    <row r="17179" spans="2:2" x14ac:dyDescent="0.25">
      <c r="B17179" s="1" t="s">
        <v>17215</v>
      </c>
    </row>
    <row r="17180" spans="2:2" x14ac:dyDescent="0.25">
      <c r="B17180" s="1" t="s">
        <v>17216</v>
      </c>
    </row>
    <row r="17181" spans="2:2" x14ac:dyDescent="0.25">
      <c r="B17181" s="1" t="s">
        <v>17217</v>
      </c>
    </row>
    <row r="17182" spans="2:2" x14ac:dyDescent="0.25">
      <c r="B17182" s="1" t="s">
        <v>17218</v>
      </c>
    </row>
    <row r="17183" spans="2:2" x14ac:dyDescent="0.25">
      <c r="B17183" s="1" t="s">
        <v>17219</v>
      </c>
    </row>
    <row r="17184" spans="2:2" x14ac:dyDescent="0.25">
      <c r="B17184" s="1" t="s">
        <v>17220</v>
      </c>
    </row>
    <row r="17185" spans="2:2" x14ac:dyDescent="0.25">
      <c r="B17185" s="1" t="s">
        <v>17221</v>
      </c>
    </row>
    <row r="17186" spans="2:2" x14ac:dyDescent="0.25">
      <c r="B17186" s="1" t="s">
        <v>17222</v>
      </c>
    </row>
    <row r="17187" spans="2:2" x14ac:dyDescent="0.25">
      <c r="B17187" s="1" t="s">
        <v>17223</v>
      </c>
    </row>
    <row r="17188" spans="2:2" x14ac:dyDescent="0.25">
      <c r="B17188" s="1" t="s">
        <v>17224</v>
      </c>
    </row>
    <row r="17189" spans="2:2" x14ac:dyDescent="0.25">
      <c r="B17189" s="1" t="s">
        <v>17225</v>
      </c>
    </row>
    <row r="17190" spans="2:2" x14ac:dyDescent="0.25">
      <c r="B17190" s="1" t="s">
        <v>17226</v>
      </c>
    </row>
    <row r="17191" spans="2:2" x14ac:dyDescent="0.25">
      <c r="B17191" s="1" t="s">
        <v>17227</v>
      </c>
    </row>
    <row r="17192" spans="2:2" x14ac:dyDescent="0.25">
      <c r="B17192" s="1" t="s">
        <v>17228</v>
      </c>
    </row>
    <row r="17193" spans="2:2" x14ac:dyDescent="0.25">
      <c r="B17193" s="1" t="s">
        <v>17229</v>
      </c>
    </row>
    <row r="17194" spans="2:2" x14ac:dyDescent="0.25">
      <c r="B17194" s="1" t="s">
        <v>17230</v>
      </c>
    </row>
    <row r="17195" spans="2:2" x14ac:dyDescent="0.25">
      <c r="B17195" s="1" t="s">
        <v>17231</v>
      </c>
    </row>
    <row r="17196" spans="2:2" x14ac:dyDescent="0.25">
      <c r="B17196" s="1" t="s">
        <v>17232</v>
      </c>
    </row>
    <row r="17197" spans="2:2" x14ac:dyDescent="0.25">
      <c r="B17197" s="1" t="s">
        <v>17233</v>
      </c>
    </row>
    <row r="17198" spans="2:2" x14ac:dyDescent="0.25">
      <c r="B17198" s="1" t="s">
        <v>17234</v>
      </c>
    </row>
    <row r="17199" spans="2:2" x14ac:dyDescent="0.25">
      <c r="B17199" s="1" t="s">
        <v>17235</v>
      </c>
    </row>
    <row r="17200" spans="2:2" x14ac:dyDescent="0.25">
      <c r="B17200" s="1" t="s">
        <v>17236</v>
      </c>
    </row>
    <row r="17201" spans="2:2" x14ac:dyDescent="0.25">
      <c r="B17201" s="1" t="s">
        <v>17237</v>
      </c>
    </row>
    <row r="17202" spans="2:2" x14ac:dyDescent="0.25">
      <c r="B17202" s="1" t="s">
        <v>17238</v>
      </c>
    </row>
    <row r="17203" spans="2:2" x14ac:dyDescent="0.25">
      <c r="B17203" s="1" t="s">
        <v>17239</v>
      </c>
    </row>
    <row r="17204" spans="2:2" x14ac:dyDescent="0.25">
      <c r="B17204" s="1" t="s">
        <v>17240</v>
      </c>
    </row>
    <row r="17205" spans="2:2" x14ac:dyDescent="0.25">
      <c r="B17205" s="1" t="s">
        <v>17241</v>
      </c>
    </row>
    <row r="17206" spans="2:2" x14ac:dyDescent="0.25">
      <c r="B17206" s="1" t="s">
        <v>17242</v>
      </c>
    </row>
    <row r="17207" spans="2:2" x14ac:dyDescent="0.25">
      <c r="B17207" s="1" t="s">
        <v>17243</v>
      </c>
    </row>
    <row r="17208" spans="2:2" x14ac:dyDescent="0.25">
      <c r="B17208" s="1" t="s">
        <v>17244</v>
      </c>
    </row>
    <row r="17209" spans="2:2" x14ac:dyDescent="0.25">
      <c r="B17209" s="1" t="s">
        <v>17245</v>
      </c>
    </row>
    <row r="17210" spans="2:2" x14ac:dyDescent="0.25">
      <c r="B17210" s="1" t="s">
        <v>17246</v>
      </c>
    </row>
    <row r="17211" spans="2:2" x14ac:dyDescent="0.25">
      <c r="B17211" s="1" t="s">
        <v>17247</v>
      </c>
    </row>
    <row r="17212" spans="2:2" x14ac:dyDescent="0.25">
      <c r="B17212" s="1" t="s">
        <v>17248</v>
      </c>
    </row>
    <row r="17213" spans="2:2" x14ac:dyDescent="0.25">
      <c r="B17213" s="1" t="s">
        <v>17249</v>
      </c>
    </row>
    <row r="17214" spans="2:2" x14ac:dyDescent="0.25">
      <c r="B17214" s="1" t="s">
        <v>17250</v>
      </c>
    </row>
    <row r="17215" spans="2:2" x14ac:dyDescent="0.25">
      <c r="B17215" s="1" t="s">
        <v>17251</v>
      </c>
    </row>
    <row r="17216" spans="2:2" x14ac:dyDescent="0.25">
      <c r="B17216" s="1" t="s">
        <v>17252</v>
      </c>
    </row>
    <row r="17217" spans="2:2" x14ac:dyDescent="0.25">
      <c r="B17217" s="1" t="s">
        <v>17253</v>
      </c>
    </row>
    <row r="17218" spans="2:2" x14ac:dyDescent="0.25">
      <c r="B17218" s="1" t="s">
        <v>17254</v>
      </c>
    </row>
    <row r="17219" spans="2:2" x14ac:dyDescent="0.25">
      <c r="B17219" s="1" t="s">
        <v>17255</v>
      </c>
    </row>
    <row r="17220" spans="2:2" x14ac:dyDescent="0.25">
      <c r="B17220" s="1" t="s">
        <v>17256</v>
      </c>
    </row>
    <row r="17221" spans="2:2" x14ac:dyDescent="0.25">
      <c r="B17221" s="1" t="s">
        <v>17257</v>
      </c>
    </row>
    <row r="17222" spans="2:2" x14ac:dyDescent="0.25">
      <c r="B17222" s="1" t="s">
        <v>17258</v>
      </c>
    </row>
    <row r="17223" spans="2:2" x14ac:dyDescent="0.25">
      <c r="B17223" s="1" t="s">
        <v>17259</v>
      </c>
    </row>
    <row r="17224" spans="2:2" x14ac:dyDescent="0.25">
      <c r="B17224" s="1" t="s">
        <v>17260</v>
      </c>
    </row>
    <row r="17225" spans="2:2" x14ac:dyDescent="0.25">
      <c r="B17225" s="1" t="s">
        <v>17261</v>
      </c>
    </row>
    <row r="17226" spans="2:2" x14ac:dyDescent="0.25">
      <c r="B17226" s="1" t="s">
        <v>17262</v>
      </c>
    </row>
    <row r="17227" spans="2:2" x14ac:dyDescent="0.25">
      <c r="B17227" s="1" t="s">
        <v>17263</v>
      </c>
    </row>
    <row r="17228" spans="2:2" x14ac:dyDescent="0.25">
      <c r="B17228" s="1" t="s">
        <v>17264</v>
      </c>
    </row>
    <row r="17229" spans="2:2" x14ac:dyDescent="0.25">
      <c r="B17229" s="1" t="s">
        <v>17265</v>
      </c>
    </row>
    <row r="17230" spans="2:2" x14ac:dyDescent="0.25">
      <c r="B17230" s="1" t="s">
        <v>17266</v>
      </c>
    </row>
    <row r="17231" spans="2:2" x14ac:dyDescent="0.25">
      <c r="B17231" s="1" t="s">
        <v>17267</v>
      </c>
    </row>
    <row r="17232" spans="2:2" x14ac:dyDescent="0.25">
      <c r="B17232" s="1" t="s">
        <v>17268</v>
      </c>
    </row>
    <row r="17233" spans="2:2" x14ac:dyDescent="0.25">
      <c r="B17233" s="1" t="s">
        <v>17269</v>
      </c>
    </row>
    <row r="17234" spans="2:2" x14ac:dyDescent="0.25">
      <c r="B17234" s="1" t="s">
        <v>17270</v>
      </c>
    </row>
    <row r="17235" spans="2:2" x14ac:dyDescent="0.25">
      <c r="B17235" s="1" t="s">
        <v>17271</v>
      </c>
    </row>
    <row r="17236" spans="2:2" x14ac:dyDescent="0.25">
      <c r="B17236" s="1" t="s">
        <v>17272</v>
      </c>
    </row>
    <row r="17237" spans="2:2" x14ac:dyDescent="0.25">
      <c r="B17237" s="1" t="s">
        <v>17273</v>
      </c>
    </row>
    <row r="17238" spans="2:2" x14ac:dyDescent="0.25">
      <c r="B17238" s="1" t="s">
        <v>17274</v>
      </c>
    </row>
    <row r="17239" spans="2:2" x14ac:dyDescent="0.25">
      <c r="B17239" s="1" t="s">
        <v>17275</v>
      </c>
    </row>
    <row r="17240" spans="2:2" x14ac:dyDescent="0.25">
      <c r="B17240" s="1" t="s">
        <v>17276</v>
      </c>
    </row>
    <row r="17241" spans="2:2" x14ac:dyDescent="0.25">
      <c r="B17241" s="1" t="s">
        <v>17277</v>
      </c>
    </row>
    <row r="17242" spans="2:2" x14ac:dyDescent="0.25">
      <c r="B17242" s="1" t="s">
        <v>17278</v>
      </c>
    </row>
    <row r="17243" spans="2:2" x14ac:dyDescent="0.25">
      <c r="B17243" s="1" t="s">
        <v>17279</v>
      </c>
    </row>
    <row r="17244" spans="2:2" x14ac:dyDescent="0.25">
      <c r="B17244" s="1" t="s">
        <v>17280</v>
      </c>
    </row>
    <row r="17245" spans="2:2" x14ac:dyDescent="0.25">
      <c r="B17245" s="1" t="s">
        <v>17281</v>
      </c>
    </row>
    <row r="17246" spans="2:2" x14ac:dyDescent="0.25">
      <c r="B17246" s="1" t="s">
        <v>17282</v>
      </c>
    </row>
    <row r="17247" spans="2:2" x14ac:dyDescent="0.25">
      <c r="B17247" s="1" t="s">
        <v>17283</v>
      </c>
    </row>
    <row r="17248" spans="2:2" x14ac:dyDescent="0.25">
      <c r="B17248" s="1" t="s">
        <v>17284</v>
      </c>
    </row>
    <row r="17249" spans="2:2" x14ac:dyDescent="0.25">
      <c r="B17249" s="1" t="s">
        <v>17285</v>
      </c>
    </row>
    <row r="17250" spans="2:2" x14ac:dyDescent="0.25">
      <c r="B17250" s="1" t="s">
        <v>17286</v>
      </c>
    </row>
    <row r="17251" spans="2:2" x14ac:dyDescent="0.25">
      <c r="B17251" s="1" t="s">
        <v>17287</v>
      </c>
    </row>
    <row r="17252" spans="2:2" x14ac:dyDescent="0.25">
      <c r="B17252" s="1" t="s">
        <v>17288</v>
      </c>
    </row>
    <row r="17253" spans="2:2" x14ac:dyDescent="0.25">
      <c r="B17253" s="1" t="s">
        <v>17289</v>
      </c>
    </row>
    <row r="17254" spans="2:2" x14ac:dyDescent="0.25">
      <c r="B17254" s="1" t="s">
        <v>17290</v>
      </c>
    </row>
    <row r="17255" spans="2:2" x14ac:dyDescent="0.25">
      <c r="B17255" s="1" t="s">
        <v>17291</v>
      </c>
    </row>
    <row r="17256" spans="2:2" x14ac:dyDescent="0.25">
      <c r="B17256" s="1" t="s">
        <v>17292</v>
      </c>
    </row>
    <row r="17257" spans="2:2" x14ac:dyDescent="0.25">
      <c r="B17257" s="1" t="s">
        <v>17293</v>
      </c>
    </row>
    <row r="17258" spans="2:2" x14ac:dyDescent="0.25">
      <c r="B17258" s="1" t="s">
        <v>17294</v>
      </c>
    </row>
    <row r="17259" spans="2:2" x14ac:dyDescent="0.25">
      <c r="B17259" s="1" t="s">
        <v>17295</v>
      </c>
    </row>
    <row r="17260" spans="2:2" x14ac:dyDescent="0.25">
      <c r="B17260" s="1" t="s">
        <v>17296</v>
      </c>
    </row>
    <row r="17261" spans="2:2" x14ac:dyDescent="0.25">
      <c r="B17261" s="1" t="s">
        <v>17297</v>
      </c>
    </row>
    <row r="17262" spans="2:2" x14ac:dyDescent="0.25">
      <c r="B17262" s="1" t="s">
        <v>17298</v>
      </c>
    </row>
    <row r="17263" spans="2:2" x14ac:dyDescent="0.25">
      <c r="B17263" s="1" t="s">
        <v>17299</v>
      </c>
    </row>
    <row r="17264" spans="2:2" x14ac:dyDescent="0.25">
      <c r="B17264" s="1" t="s">
        <v>17300</v>
      </c>
    </row>
    <row r="17265" spans="2:2" x14ac:dyDescent="0.25">
      <c r="B17265" s="1" t="s">
        <v>17301</v>
      </c>
    </row>
    <row r="17266" spans="2:2" x14ac:dyDescent="0.25">
      <c r="B17266" s="1" t="s">
        <v>17302</v>
      </c>
    </row>
    <row r="17267" spans="2:2" x14ac:dyDescent="0.25">
      <c r="B17267" s="1" t="s">
        <v>17303</v>
      </c>
    </row>
    <row r="17268" spans="2:2" x14ac:dyDescent="0.25">
      <c r="B17268" s="1" t="s">
        <v>17304</v>
      </c>
    </row>
    <row r="17269" spans="2:2" x14ac:dyDescent="0.25">
      <c r="B17269" s="1" t="s">
        <v>17305</v>
      </c>
    </row>
    <row r="17270" spans="2:2" x14ac:dyDescent="0.25">
      <c r="B17270" s="1" t="s">
        <v>17306</v>
      </c>
    </row>
    <row r="17271" spans="2:2" x14ac:dyDescent="0.25">
      <c r="B17271" s="1" t="s">
        <v>17307</v>
      </c>
    </row>
    <row r="17272" spans="2:2" x14ac:dyDescent="0.25">
      <c r="B17272" s="1" t="s">
        <v>17308</v>
      </c>
    </row>
    <row r="17273" spans="2:2" x14ac:dyDescent="0.25">
      <c r="B17273" s="1" t="s">
        <v>17309</v>
      </c>
    </row>
    <row r="17274" spans="2:2" x14ac:dyDescent="0.25">
      <c r="B17274" s="1" t="s">
        <v>17310</v>
      </c>
    </row>
    <row r="17275" spans="2:2" x14ac:dyDescent="0.25">
      <c r="B17275" s="1" t="s">
        <v>17311</v>
      </c>
    </row>
    <row r="17276" spans="2:2" x14ac:dyDescent="0.25">
      <c r="B17276" s="1" t="s">
        <v>17312</v>
      </c>
    </row>
    <row r="17277" spans="2:2" x14ac:dyDescent="0.25">
      <c r="B17277" s="1" t="s">
        <v>17313</v>
      </c>
    </row>
    <row r="17278" spans="2:2" x14ac:dyDescent="0.25">
      <c r="B17278" s="1" t="s">
        <v>17314</v>
      </c>
    </row>
    <row r="17279" spans="2:2" x14ac:dyDescent="0.25">
      <c r="B17279" s="1" t="s">
        <v>17315</v>
      </c>
    </row>
    <row r="17280" spans="2:2" x14ac:dyDescent="0.25">
      <c r="B17280" s="1" t="s">
        <v>17316</v>
      </c>
    </row>
    <row r="17281" spans="2:2" x14ac:dyDescent="0.25">
      <c r="B17281" s="1" t="s">
        <v>17317</v>
      </c>
    </row>
    <row r="17282" spans="2:2" x14ac:dyDescent="0.25">
      <c r="B17282" s="1" t="s">
        <v>17318</v>
      </c>
    </row>
    <row r="17283" spans="2:2" x14ac:dyDescent="0.25">
      <c r="B17283" s="1" t="s">
        <v>17319</v>
      </c>
    </row>
    <row r="17284" spans="2:2" x14ac:dyDescent="0.25">
      <c r="B17284" s="1" t="s">
        <v>17320</v>
      </c>
    </row>
    <row r="17285" spans="2:2" x14ac:dyDescent="0.25">
      <c r="B17285" s="1" t="s">
        <v>17321</v>
      </c>
    </row>
    <row r="17286" spans="2:2" x14ac:dyDescent="0.25">
      <c r="B17286" s="1" t="s">
        <v>17322</v>
      </c>
    </row>
    <row r="17287" spans="2:2" x14ac:dyDescent="0.25">
      <c r="B17287" s="1" t="s">
        <v>17323</v>
      </c>
    </row>
    <row r="17288" spans="2:2" x14ac:dyDescent="0.25">
      <c r="B17288" s="1" t="s">
        <v>17324</v>
      </c>
    </row>
    <row r="17289" spans="2:2" x14ac:dyDescent="0.25">
      <c r="B17289" s="1" t="s">
        <v>17325</v>
      </c>
    </row>
    <row r="17290" spans="2:2" x14ac:dyDescent="0.25">
      <c r="B17290" s="1" t="s">
        <v>17326</v>
      </c>
    </row>
    <row r="17291" spans="2:2" x14ac:dyDescent="0.25">
      <c r="B17291" s="1" t="s">
        <v>17327</v>
      </c>
    </row>
    <row r="17292" spans="2:2" x14ac:dyDescent="0.25">
      <c r="B17292" s="1" t="s">
        <v>17328</v>
      </c>
    </row>
    <row r="17293" spans="2:2" x14ac:dyDescent="0.25">
      <c r="B17293" s="1" t="s">
        <v>17329</v>
      </c>
    </row>
    <row r="17294" spans="2:2" x14ac:dyDescent="0.25">
      <c r="B17294" s="1" t="s">
        <v>17330</v>
      </c>
    </row>
    <row r="17295" spans="2:2" x14ac:dyDescent="0.25">
      <c r="B17295" s="1" t="s">
        <v>17331</v>
      </c>
    </row>
    <row r="17296" spans="2:2" x14ac:dyDescent="0.25">
      <c r="B17296" s="1" t="s">
        <v>17332</v>
      </c>
    </row>
    <row r="17297" spans="2:2" x14ac:dyDescent="0.25">
      <c r="B17297" s="1" t="s">
        <v>17333</v>
      </c>
    </row>
    <row r="17298" spans="2:2" x14ac:dyDescent="0.25">
      <c r="B17298" s="1" t="s">
        <v>17334</v>
      </c>
    </row>
    <row r="17299" spans="2:2" x14ac:dyDescent="0.25">
      <c r="B17299" s="1" t="s">
        <v>17335</v>
      </c>
    </row>
    <row r="17300" spans="2:2" x14ac:dyDescent="0.25">
      <c r="B17300" s="1" t="s">
        <v>17336</v>
      </c>
    </row>
    <row r="17301" spans="2:2" x14ac:dyDescent="0.25">
      <c r="B17301" s="1" t="s">
        <v>17337</v>
      </c>
    </row>
    <row r="17302" spans="2:2" x14ac:dyDescent="0.25">
      <c r="B17302" s="1" t="s">
        <v>17338</v>
      </c>
    </row>
    <row r="17303" spans="2:2" x14ac:dyDescent="0.25">
      <c r="B17303" s="1" t="s">
        <v>17339</v>
      </c>
    </row>
    <row r="17304" spans="2:2" x14ac:dyDescent="0.25">
      <c r="B17304" s="1" t="s">
        <v>17340</v>
      </c>
    </row>
    <row r="17305" spans="2:2" x14ac:dyDescent="0.25">
      <c r="B17305" s="1" t="s">
        <v>17341</v>
      </c>
    </row>
    <row r="17306" spans="2:2" x14ac:dyDescent="0.25">
      <c r="B17306" s="1" t="s">
        <v>17342</v>
      </c>
    </row>
    <row r="17307" spans="2:2" x14ac:dyDescent="0.25">
      <c r="B17307" s="1" t="s">
        <v>17343</v>
      </c>
    </row>
    <row r="17308" spans="2:2" x14ac:dyDescent="0.25">
      <c r="B17308" s="1" t="s">
        <v>17344</v>
      </c>
    </row>
    <row r="17309" spans="2:2" x14ac:dyDescent="0.25">
      <c r="B17309" s="1" t="s">
        <v>17345</v>
      </c>
    </row>
    <row r="17310" spans="2:2" x14ac:dyDescent="0.25">
      <c r="B17310" s="1" t="s">
        <v>17346</v>
      </c>
    </row>
    <row r="17311" spans="2:2" x14ac:dyDescent="0.25">
      <c r="B17311" s="1" t="s">
        <v>17347</v>
      </c>
    </row>
    <row r="17312" spans="2:2" x14ac:dyDescent="0.25">
      <c r="B17312" s="1" t="s">
        <v>17348</v>
      </c>
    </row>
    <row r="17313" spans="2:2" x14ac:dyDescent="0.25">
      <c r="B17313" s="1" t="s">
        <v>17349</v>
      </c>
    </row>
    <row r="17314" spans="2:2" x14ac:dyDescent="0.25">
      <c r="B17314" s="1" t="s">
        <v>17350</v>
      </c>
    </row>
    <row r="17315" spans="2:2" x14ac:dyDescent="0.25">
      <c r="B17315" s="1" t="s">
        <v>17351</v>
      </c>
    </row>
    <row r="17316" spans="2:2" x14ac:dyDescent="0.25">
      <c r="B17316" s="1" t="s">
        <v>17352</v>
      </c>
    </row>
    <row r="17317" spans="2:2" x14ac:dyDescent="0.25">
      <c r="B17317" s="1" t="s">
        <v>17353</v>
      </c>
    </row>
    <row r="17318" spans="2:2" x14ac:dyDescent="0.25">
      <c r="B17318" s="1" t="s">
        <v>17354</v>
      </c>
    </row>
    <row r="17319" spans="2:2" x14ac:dyDescent="0.25">
      <c r="B17319" s="1" t="s">
        <v>17355</v>
      </c>
    </row>
    <row r="17320" spans="2:2" x14ac:dyDescent="0.25">
      <c r="B17320" s="1" t="s">
        <v>17356</v>
      </c>
    </row>
    <row r="17321" spans="2:2" x14ac:dyDescent="0.25">
      <c r="B17321" s="1" t="s">
        <v>17357</v>
      </c>
    </row>
    <row r="17322" spans="2:2" x14ac:dyDescent="0.25">
      <c r="B17322" s="1" t="s">
        <v>17358</v>
      </c>
    </row>
    <row r="17323" spans="2:2" x14ac:dyDescent="0.25">
      <c r="B17323" s="1" t="s">
        <v>17359</v>
      </c>
    </row>
    <row r="17324" spans="2:2" x14ac:dyDescent="0.25">
      <c r="B17324" s="1" t="s">
        <v>17360</v>
      </c>
    </row>
    <row r="17325" spans="2:2" x14ac:dyDescent="0.25">
      <c r="B17325" s="1" t="s">
        <v>17361</v>
      </c>
    </row>
    <row r="17326" spans="2:2" x14ac:dyDescent="0.25">
      <c r="B17326" s="1" t="s">
        <v>17362</v>
      </c>
    </row>
    <row r="17327" spans="2:2" x14ac:dyDescent="0.25">
      <c r="B17327" s="1" t="s">
        <v>17363</v>
      </c>
    </row>
    <row r="17328" spans="2:2" x14ac:dyDescent="0.25">
      <c r="B17328" s="1" t="s">
        <v>17364</v>
      </c>
    </row>
    <row r="17329" spans="2:2" x14ac:dyDescent="0.25">
      <c r="B17329" s="1" t="s">
        <v>17365</v>
      </c>
    </row>
    <row r="17330" spans="2:2" x14ac:dyDescent="0.25">
      <c r="B17330" s="1" t="s">
        <v>17366</v>
      </c>
    </row>
    <row r="17331" spans="2:2" x14ac:dyDescent="0.25">
      <c r="B17331" s="1" t="s">
        <v>17367</v>
      </c>
    </row>
    <row r="17332" spans="2:2" x14ac:dyDescent="0.25">
      <c r="B17332" s="1" t="s">
        <v>17368</v>
      </c>
    </row>
    <row r="17333" spans="2:2" x14ac:dyDescent="0.25">
      <c r="B17333" s="1" t="s">
        <v>17369</v>
      </c>
    </row>
    <row r="17334" spans="2:2" x14ac:dyDescent="0.25">
      <c r="B17334" s="1" t="s">
        <v>17370</v>
      </c>
    </row>
    <row r="17335" spans="2:2" x14ac:dyDescent="0.25">
      <c r="B17335" s="1" t="s">
        <v>17371</v>
      </c>
    </row>
    <row r="17336" spans="2:2" x14ac:dyDescent="0.25">
      <c r="B17336" s="1" t="s">
        <v>18351</v>
      </c>
    </row>
    <row r="17337" spans="2:2" x14ac:dyDescent="0.25">
      <c r="B17337" s="1" t="s">
        <v>17372</v>
      </c>
    </row>
    <row r="17338" spans="2:2" x14ac:dyDescent="0.25">
      <c r="B17338" s="1" t="s">
        <v>17373</v>
      </c>
    </row>
    <row r="17339" spans="2:2" x14ac:dyDescent="0.25">
      <c r="B17339" s="1" t="s">
        <v>17374</v>
      </c>
    </row>
    <row r="17340" spans="2:2" x14ac:dyDescent="0.25">
      <c r="B17340" s="1" t="s">
        <v>17375</v>
      </c>
    </row>
    <row r="17341" spans="2:2" x14ac:dyDescent="0.25">
      <c r="B17341" s="1" t="s">
        <v>17376</v>
      </c>
    </row>
    <row r="17342" spans="2:2" x14ac:dyDescent="0.25">
      <c r="B17342" s="1" t="s">
        <v>17377</v>
      </c>
    </row>
    <row r="17343" spans="2:2" x14ac:dyDescent="0.25">
      <c r="B17343" s="1" t="s">
        <v>17378</v>
      </c>
    </row>
    <row r="17344" spans="2:2" x14ac:dyDescent="0.25">
      <c r="B17344" s="1" t="s">
        <v>17379</v>
      </c>
    </row>
    <row r="17345" spans="2:2" x14ac:dyDescent="0.25">
      <c r="B17345" s="1" t="s">
        <v>17380</v>
      </c>
    </row>
    <row r="17346" spans="2:2" x14ac:dyDescent="0.25">
      <c r="B17346" s="1" t="s">
        <v>17381</v>
      </c>
    </row>
    <row r="17347" spans="2:2" x14ac:dyDescent="0.25">
      <c r="B17347" s="1" t="s">
        <v>17382</v>
      </c>
    </row>
    <row r="17348" spans="2:2" x14ac:dyDescent="0.25">
      <c r="B17348" s="1" t="s">
        <v>17383</v>
      </c>
    </row>
    <row r="17349" spans="2:2" x14ac:dyDescent="0.25">
      <c r="B17349" s="1" t="s">
        <v>17384</v>
      </c>
    </row>
    <row r="17350" spans="2:2" x14ac:dyDescent="0.25">
      <c r="B17350" s="1" t="s">
        <v>17385</v>
      </c>
    </row>
    <row r="17351" spans="2:2" x14ac:dyDescent="0.25">
      <c r="B17351" s="1" t="s">
        <v>17386</v>
      </c>
    </row>
    <row r="17352" spans="2:2" x14ac:dyDescent="0.25">
      <c r="B17352" s="1" t="s">
        <v>17387</v>
      </c>
    </row>
    <row r="17353" spans="2:2" x14ac:dyDescent="0.25">
      <c r="B17353" s="1" t="s">
        <v>17388</v>
      </c>
    </row>
    <row r="17354" spans="2:2" x14ac:dyDescent="0.25">
      <c r="B17354" s="1" t="s">
        <v>17389</v>
      </c>
    </row>
    <row r="17355" spans="2:2" x14ac:dyDescent="0.25">
      <c r="B17355" s="1" t="s">
        <v>17390</v>
      </c>
    </row>
    <row r="17356" spans="2:2" x14ac:dyDescent="0.25">
      <c r="B17356" s="1" t="s">
        <v>17391</v>
      </c>
    </row>
    <row r="17357" spans="2:2" x14ac:dyDescent="0.25">
      <c r="B17357" s="1" t="s">
        <v>17392</v>
      </c>
    </row>
    <row r="17358" spans="2:2" x14ac:dyDescent="0.25">
      <c r="B17358" s="1" t="s">
        <v>17393</v>
      </c>
    </row>
    <row r="17359" spans="2:2" x14ac:dyDescent="0.25">
      <c r="B17359" s="1" t="s">
        <v>17394</v>
      </c>
    </row>
    <row r="17360" spans="2:2" x14ac:dyDescent="0.25">
      <c r="B17360" s="1" t="s">
        <v>17395</v>
      </c>
    </row>
    <row r="17361" spans="2:2" x14ac:dyDescent="0.25">
      <c r="B17361" s="1" t="s">
        <v>17396</v>
      </c>
    </row>
    <row r="17362" spans="2:2" x14ac:dyDescent="0.25">
      <c r="B17362" s="1" t="s">
        <v>17397</v>
      </c>
    </row>
    <row r="17363" spans="2:2" x14ac:dyDescent="0.25">
      <c r="B17363" s="1" t="s">
        <v>17398</v>
      </c>
    </row>
    <row r="17364" spans="2:2" x14ac:dyDescent="0.25">
      <c r="B17364" s="1" t="s">
        <v>17399</v>
      </c>
    </row>
    <row r="17365" spans="2:2" x14ac:dyDescent="0.25">
      <c r="B17365" s="1" t="s">
        <v>17400</v>
      </c>
    </row>
    <row r="17366" spans="2:2" x14ac:dyDescent="0.25">
      <c r="B17366" s="1" t="s">
        <v>17401</v>
      </c>
    </row>
    <row r="17367" spans="2:2" x14ac:dyDescent="0.25">
      <c r="B17367" s="1" t="s">
        <v>17402</v>
      </c>
    </row>
    <row r="17368" spans="2:2" x14ac:dyDescent="0.25">
      <c r="B17368" s="1" t="s">
        <v>17403</v>
      </c>
    </row>
    <row r="17369" spans="2:2" x14ac:dyDescent="0.25">
      <c r="B17369" s="1" t="s">
        <v>17404</v>
      </c>
    </row>
    <row r="17370" spans="2:2" x14ac:dyDescent="0.25">
      <c r="B17370" s="1" t="s">
        <v>17405</v>
      </c>
    </row>
    <row r="17371" spans="2:2" x14ac:dyDescent="0.25">
      <c r="B17371" s="1" t="s">
        <v>17406</v>
      </c>
    </row>
    <row r="17372" spans="2:2" x14ac:dyDescent="0.25">
      <c r="B17372" s="1" t="s">
        <v>17407</v>
      </c>
    </row>
    <row r="17373" spans="2:2" x14ac:dyDescent="0.25">
      <c r="B17373" s="1" t="s">
        <v>17408</v>
      </c>
    </row>
    <row r="17374" spans="2:2" x14ac:dyDescent="0.25">
      <c r="B17374" s="1" t="s">
        <v>17409</v>
      </c>
    </row>
    <row r="17375" spans="2:2" x14ac:dyDescent="0.25">
      <c r="B17375" s="1" t="s">
        <v>17410</v>
      </c>
    </row>
    <row r="17376" spans="2:2" x14ac:dyDescent="0.25">
      <c r="B17376" s="1" t="s">
        <v>17411</v>
      </c>
    </row>
    <row r="17377" spans="2:2" x14ac:dyDescent="0.25">
      <c r="B17377" s="1" t="s">
        <v>17412</v>
      </c>
    </row>
    <row r="17378" spans="2:2" x14ac:dyDescent="0.25">
      <c r="B17378" s="1" t="s">
        <v>17413</v>
      </c>
    </row>
    <row r="17379" spans="2:2" x14ac:dyDescent="0.25">
      <c r="B17379" s="1" t="s">
        <v>17414</v>
      </c>
    </row>
    <row r="17380" spans="2:2" x14ac:dyDescent="0.25">
      <c r="B17380" s="1" t="s">
        <v>17415</v>
      </c>
    </row>
    <row r="17381" spans="2:2" x14ac:dyDescent="0.25">
      <c r="B17381" s="1" t="s">
        <v>17416</v>
      </c>
    </row>
    <row r="17382" spans="2:2" x14ac:dyDescent="0.25">
      <c r="B17382" s="1" t="s">
        <v>17417</v>
      </c>
    </row>
    <row r="17383" spans="2:2" x14ac:dyDescent="0.25">
      <c r="B17383" s="1" t="s">
        <v>17418</v>
      </c>
    </row>
    <row r="17384" spans="2:2" x14ac:dyDescent="0.25">
      <c r="B17384" s="1" t="s">
        <v>17419</v>
      </c>
    </row>
    <row r="17385" spans="2:2" x14ac:dyDescent="0.25">
      <c r="B17385" s="1" t="s">
        <v>17420</v>
      </c>
    </row>
    <row r="17386" spans="2:2" x14ac:dyDescent="0.25">
      <c r="B17386" s="1" t="s">
        <v>17421</v>
      </c>
    </row>
    <row r="17387" spans="2:2" x14ac:dyDescent="0.25">
      <c r="B17387" s="1" t="s">
        <v>17422</v>
      </c>
    </row>
    <row r="17388" spans="2:2" x14ac:dyDescent="0.25">
      <c r="B17388" s="1" t="s">
        <v>17423</v>
      </c>
    </row>
    <row r="17389" spans="2:2" x14ac:dyDescent="0.25">
      <c r="B17389" s="1" t="s">
        <v>17424</v>
      </c>
    </row>
    <row r="17390" spans="2:2" x14ac:dyDescent="0.25">
      <c r="B17390" s="1" t="s">
        <v>17425</v>
      </c>
    </row>
    <row r="17391" spans="2:2" x14ac:dyDescent="0.25">
      <c r="B17391" s="1" t="s">
        <v>17426</v>
      </c>
    </row>
    <row r="17392" spans="2:2" x14ac:dyDescent="0.25">
      <c r="B17392" s="1" t="s">
        <v>17427</v>
      </c>
    </row>
    <row r="17393" spans="2:2" x14ac:dyDescent="0.25">
      <c r="B17393" s="1" t="s">
        <v>17428</v>
      </c>
    </row>
    <row r="17394" spans="2:2" x14ac:dyDescent="0.25">
      <c r="B17394" s="1" t="s">
        <v>17429</v>
      </c>
    </row>
    <row r="17395" spans="2:2" x14ac:dyDescent="0.25">
      <c r="B17395" s="1" t="s">
        <v>17430</v>
      </c>
    </row>
    <row r="17396" spans="2:2" x14ac:dyDescent="0.25">
      <c r="B17396" s="1" t="s">
        <v>17431</v>
      </c>
    </row>
    <row r="17397" spans="2:2" x14ac:dyDescent="0.25">
      <c r="B17397" s="1" t="s">
        <v>17432</v>
      </c>
    </row>
    <row r="17398" spans="2:2" x14ac:dyDescent="0.25">
      <c r="B17398" s="1" t="s">
        <v>17433</v>
      </c>
    </row>
    <row r="17399" spans="2:2" x14ac:dyDescent="0.25">
      <c r="B17399" s="1" t="s">
        <v>17434</v>
      </c>
    </row>
    <row r="17400" spans="2:2" x14ac:dyDescent="0.25">
      <c r="B17400" s="1" t="s">
        <v>17435</v>
      </c>
    </row>
    <row r="17401" spans="2:2" x14ac:dyDescent="0.25">
      <c r="B17401" s="1" t="s">
        <v>17436</v>
      </c>
    </row>
    <row r="17402" spans="2:2" x14ac:dyDescent="0.25">
      <c r="B17402" s="1" t="s">
        <v>17437</v>
      </c>
    </row>
    <row r="17403" spans="2:2" x14ac:dyDescent="0.25">
      <c r="B17403" s="1" t="s">
        <v>17438</v>
      </c>
    </row>
    <row r="17404" spans="2:2" x14ac:dyDescent="0.25">
      <c r="B17404" s="1" t="s">
        <v>17439</v>
      </c>
    </row>
    <row r="17405" spans="2:2" x14ac:dyDescent="0.25">
      <c r="B17405" s="1" t="s">
        <v>17440</v>
      </c>
    </row>
    <row r="17406" spans="2:2" x14ac:dyDescent="0.25">
      <c r="B17406" s="1" t="s">
        <v>17441</v>
      </c>
    </row>
    <row r="17407" spans="2:2" x14ac:dyDescent="0.25">
      <c r="B17407" s="1" t="s">
        <v>17442</v>
      </c>
    </row>
    <row r="17408" spans="2:2" x14ac:dyDescent="0.25">
      <c r="B17408" s="1" t="s">
        <v>17443</v>
      </c>
    </row>
    <row r="17409" spans="2:2" x14ac:dyDescent="0.25">
      <c r="B17409" s="1" t="s">
        <v>17444</v>
      </c>
    </row>
    <row r="17410" spans="2:2" x14ac:dyDescent="0.25">
      <c r="B17410" s="1" t="s">
        <v>17445</v>
      </c>
    </row>
    <row r="17411" spans="2:2" x14ac:dyDescent="0.25">
      <c r="B17411" s="1" t="s">
        <v>17446</v>
      </c>
    </row>
    <row r="17412" spans="2:2" x14ac:dyDescent="0.25">
      <c r="B17412" s="1" t="s">
        <v>17447</v>
      </c>
    </row>
    <row r="17413" spans="2:2" x14ac:dyDescent="0.25">
      <c r="B17413" s="1" t="s">
        <v>17448</v>
      </c>
    </row>
    <row r="17414" spans="2:2" x14ac:dyDescent="0.25">
      <c r="B17414" s="1" t="s">
        <v>17449</v>
      </c>
    </row>
    <row r="17415" spans="2:2" x14ac:dyDescent="0.25">
      <c r="B17415" s="1" t="s">
        <v>17450</v>
      </c>
    </row>
    <row r="17416" spans="2:2" x14ac:dyDescent="0.25">
      <c r="B17416" s="1" t="s">
        <v>17451</v>
      </c>
    </row>
    <row r="17417" spans="2:2" x14ac:dyDescent="0.25">
      <c r="B17417" s="1" t="s">
        <v>17452</v>
      </c>
    </row>
    <row r="17418" spans="2:2" x14ac:dyDescent="0.25">
      <c r="B17418" s="1" t="s">
        <v>17453</v>
      </c>
    </row>
    <row r="17419" spans="2:2" x14ac:dyDescent="0.25">
      <c r="B17419" s="1" t="s">
        <v>17454</v>
      </c>
    </row>
    <row r="17420" spans="2:2" x14ac:dyDescent="0.25">
      <c r="B17420" s="1" t="s">
        <v>17455</v>
      </c>
    </row>
    <row r="17421" spans="2:2" x14ac:dyDescent="0.25">
      <c r="B17421" s="1" t="s">
        <v>17456</v>
      </c>
    </row>
    <row r="17422" spans="2:2" x14ac:dyDescent="0.25">
      <c r="B17422" s="1" t="s">
        <v>17457</v>
      </c>
    </row>
    <row r="17423" spans="2:2" x14ac:dyDescent="0.25">
      <c r="B17423" s="1" t="s">
        <v>17458</v>
      </c>
    </row>
    <row r="17424" spans="2:2" x14ac:dyDescent="0.25">
      <c r="B17424" s="1" t="s">
        <v>17459</v>
      </c>
    </row>
    <row r="17425" spans="2:2" x14ac:dyDescent="0.25">
      <c r="B17425" s="1" t="s">
        <v>17460</v>
      </c>
    </row>
    <row r="17426" spans="2:2" x14ac:dyDescent="0.25">
      <c r="B17426" s="1" t="s">
        <v>17461</v>
      </c>
    </row>
    <row r="17427" spans="2:2" x14ac:dyDescent="0.25">
      <c r="B17427" s="1" t="s">
        <v>17462</v>
      </c>
    </row>
    <row r="17428" spans="2:2" x14ac:dyDescent="0.25">
      <c r="B17428" s="1" t="s">
        <v>17463</v>
      </c>
    </row>
    <row r="17429" spans="2:2" x14ac:dyDescent="0.25">
      <c r="B17429" s="1" t="s">
        <v>17464</v>
      </c>
    </row>
    <row r="17430" spans="2:2" x14ac:dyDescent="0.25">
      <c r="B17430" s="1" t="s">
        <v>17465</v>
      </c>
    </row>
    <row r="17431" spans="2:2" x14ac:dyDescent="0.25">
      <c r="B17431" s="1" t="s">
        <v>17466</v>
      </c>
    </row>
    <row r="17432" spans="2:2" x14ac:dyDescent="0.25">
      <c r="B17432" s="1" t="s">
        <v>17467</v>
      </c>
    </row>
    <row r="17433" spans="2:2" x14ac:dyDescent="0.25">
      <c r="B17433" s="1" t="s">
        <v>17468</v>
      </c>
    </row>
    <row r="17434" spans="2:2" x14ac:dyDescent="0.25">
      <c r="B17434" s="1" t="s">
        <v>17469</v>
      </c>
    </row>
    <row r="17435" spans="2:2" x14ac:dyDescent="0.25">
      <c r="B17435" s="1" t="s">
        <v>17470</v>
      </c>
    </row>
    <row r="17436" spans="2:2" x14ac:dyDescent="0.25">
      <c r="B17436" s="1" t="s">
        <v>17471</v>
      </c>
    </row>
    <row r="17437" spans="2:2" x14ac:dyDescent="0.25">
      <c r="B17437" s="1" t="s">
        <v>17472</v>
      </c>
    </row>
    <row r="17438" spans="2:2" x14ac:dyDescent="0.25">
      <c r="B17438" s="1" t="s">
        <v>17473</v>
      </c>
    </row>
    <row r="17439" spans="2:2" x14ac:dyDescent="0.25">
      <c r="B17439" s="1" t="s">
        <v>17474</v>
      </c>
    </row>
    <row r="17440" spans="2:2" x14ac:dyDescent="0.25">
      <c r="B17440" s="1" t="s">
        <v>17475</v>
      </c>
    </row>
    <row r="17441" spans="2:2" x14ac:dyDescent="0.25">
      <c r="B17441" s="1" t="s">
        <v>17476</v>
      </c>
    </row>
    <row r="17442" spans="2:2" x14ac:dyDescent="0.25">
      <c r="B17442" s="1" t="s">
        <v>17477</v>
      </c>
    </row>
    <row r="17443" spans="2:2" x14ac:dyDescent="0.25">
      <c r="B17443" s="1" t="s">
        <v>17478</v>
      </c>
    </row>
    <row r="17444" spans="2:2" x14ac:dyDescent="0.25">
      <c r="B17444" s="1" t="s">
        <v>18352</v>
      </c>
    </row>
    <row r="17445" spans="2:2" x14ac:dyDescent="0.25">
      <c r="B17445" s="1" t="s">
        <v>17479</v>
      </c>
    </row>
    <row r="17446" spans="2:2" x14ac:dyDescent="0.25">
      <c r="B17446" s="1" t="s">
        <v>17480</v>
      </c>
    </row>
    <row r="17447" spans="2:2" x14ac:dyDescent="0.25">
      <c r="B17447" s="1" t="s">
        <v>17481</v>
      </c>
    </row>
    <row r="17448" spans="2:2" x14ac:dyDescent="0.25">
      <c r="B17448" s="1" t="s">
        <v>17482</v>
      </c>
    </row>
    <row r="17449" spans="2:2" x14ac:dyDescent="0.25">
      <c r="B17449" s="1" t="s">
        <v>17483</v>
      </c>
    </row>
    <row r="17450" spans="2:2" x14ac:dyDescent="0.25">
      <c r="B17450" s="1" t="s">
        <v>17484</v>
      </c>
    </row>
    <row r="17451" spans="2:2" x14ac:dyDescent="0.25">
      <c r="B17451" s="1" t="s">
        <v>17485</v>
      </c>
    </row>
    <row r="17452" spans="2:2" x14ac:dyDescent="0.25">
      <c r="B17452" s="1" t="s">
        <v>17486</v>
      </c>
    </row>
    <row r="17453" spans="2:2" x14ac:dyDescent="0.25">
      <c r="B17453" s="1" t="s">
        <v>17487</v>
      </c>
    </row>
    <row r="17454" spans="2:2" x14ac:dyDescent="0.25">
      <c r="B17454" s="1" t="s">
        <v>17488</v>
      </c>
    </row>
    <row r="17455" spans="2:2" x14ac:dyDescent="0.25">
      <c r="B17455" s="1" t="s">
        <v>18353</v>
      </c>
    </row>
    <row r="17456" spans="2:2" x14ac:dyDescent="0.25">
      <c r="B17456" s="1" t="s">
        <v>17489</v>
      </c>
    </row>
    <row r="17457" spans="2:2" x14ac:dyDescent="0.25">
      <c r="B17457" s="1" t="s">
        <v>17490</v>
      </c>
    </row>
    <row r="17458" spans="2:2" x14ac:dyDescent="0.25">
      <c r="B17458" s="1" t="s">
        <v>17491</v>
      </c>
    </row>
    <row r="17459" spans="2:2" x14ac:dyDescent="0.25">
      <c r="B17459" s="1" t="s">
        <v>17492</v>
      </c>
    </row>
    <row r="17460" spans="2:2" x14ac:dyDescent="0.25">
      <c r="B17460" s="1" t="s">
        <v>17493</v>
      </c>
    </row>
    <row r="17461" spans="2:2" x14ac:dyDescent="0.25">
      <c r="B17461" s="1" t="s">
        <v>17494</v>
      </c>
    </row>
    <row r="17462" spans="2:2" x14ac:dyDescent="0.25">
      <c r="B17462" s="1" t="s">
        <v>17495</v>
      </c>
    </row>
    <row r="17463" spans="2:2" x14ac:dyDescent="0.25">
      <c r="B17463" s="1" t="s">
        <v>17496</v>
      </c>
    </row>
    <row r="17464" spans="2:2" x14ac:dyDescent="0.25">
      <c r="B17464" s="1" t="s">
        <v>17497</v>
      </c>
    </row>
    <row r="17465" spans="2:2" x14ac:dyDescent="0.25">
      <c r="B17465" s="1" t="s">
        <v>17498</v>
      </c>
    </row>
    <row r="17466" spans="2:2" x14ac:dyDescent="0.25">
      <c r="B17466" s="1" t="s">
        <v>17499</v>
      </c>
    </row>
    <row r="17467" spans="2:2" x14ac:dyDescent="0.25">
      <c r="B17467" s="1" t="s">
        <v>17500</v>
      </c>
    </row>
    <row r="17468" spans="2:2" x14ac:dyDescent="0.25">
      <c r="B17468" s="1" t="s">
        <v>17501</v>
      </c>
    </row>
    <row r="17469" spans="2:2" x14ac:dyDescent="0.25">
      <c r="B17469" s="1" t="s">
        <v>17502</v>
      </c>
    </row>
    <row r="17470" spans="2:2" x14ac:dyDescent="0.25">
      <c r="B17470" s="1" t="s">
        <v>18354</v>
      </c>
    </row>
    <row r="17471" spans="2:2" x14ac:dyDescent="0.25">
      <c r="B17471" s="1" t="s">
        <v>17503</v>
      </c>
    </row>
    <row r="17472" spans="2:2" x14ac:dyDescent="0.25">
      <c r="B17472" s="1" t="s">
        <v>17504</v>
      </c>
    </row>
    <row r="17473" spans="2:2" x14ac:dyDescent="0.25">
      <c r="B17473" s="1" t="s">
        <v>17505</v>
      </c>
    </row>
    <row r="17474" spans="2:2" x14ac:dyDescent="0.25">
      <c r="B17474" s="1" t="s">
        <v>17506</v>
      </c>
    </row>
    <row r="17475" spans="2:2" x14ac:dyDescent="0.25">
      <c r="B17475" s="1" t="s">
        <v>17507</v>
      </c>
    </row>
    <row r="17476" spans="2:2" x14ac:dyDescent="0.25">
      <c r="B17476" s="1" t="s">
        <v>17508</v>
      </c>
    </row>
    <row r="17477" spans="2:2" x14ac:dyDescent="0.25">
      <c r="B17477" s="1" t="s">
        <v>17509</v>
      </c>
    </row>
    <row r="17478" spans="2:2" x14ac:dyDescent="0.25">
      <c r="B17478" s="1" t="s">
        <v>17510</v>
      </c>
    </row>
    <row r="17479" spans="2:2" x14ac:dyDescent="0.25">
      <c r="B17479" s="1" t="s">
        <v>17511</v>
      </c>
    </row>
    <row r="17480" spans="2:2" x14ac:dyDescent="0.25">
      <c r="B17480" s="1" t="s">
        <v>17512</v>
      </c>
    </row>
    <row r="17481" spans="2:2" x14ac:dyDescent="0.25">
      <c r="B17481" s="1" t="s">
        <v>17513</v>
      </c>
    </row>
    <row r="17482" spans="2:2" x14ac:dyDescent="0.25">
      <c r="B17482" s="1" t="s">
        <v>17514</v>
      </c>
    </row>
    <row r="17483" spans="2:2" x14ac:dyDescent="0.25">
      <c r="B17483" s="1" t="s">
        <v>17515</v>
      </c>
    </row>
    <row r="17484" spans="2:2" x14ac:dyDescent="0.25">
      <c r="B17484" s="1" t="s">
        <v>17516</v>
      </c>
    </row>
    <row r="17485" spans="2:2" x14ac:dyDescent="0.25">
      <c r="B17485" s="1" t="s">
        <v>17517</v>
      </c>
    </row>
    <row r="17486" spans="2:2" x14ac:dyDescent="0.25">
      <c r="B17486" s="1" t="s">
        <v>17518</v>
      </c>
    </row>
    <row r="17487" spans="2:2" x14ac:dyDescent="0.25">
      <c r="B17487" s="1" t="s">
        <v>17519</v>
      </c>
    </row>
    <row r="17488" spans="2:2" x14ac:dyDescent="0.25">
      <c r="B17488" s="1" t="s">
        <v>17520</v>
      </c>
    </row>
    <row r="17489" spans="2:2" x14ac:dyDescent="0.25">
      <c r="B17489" s="1" t="s">
        <v>17521</v>
      </c>
    </row>
    <row r="17490" spans="2:2" x14ac:dyDescent="0.25">
      <c r="B17490" s="1" t="s">
        <v>17522</v>
      </c>
    </row>
    <row r="17491" spans="2:2" x14ac:dyDescent="0.25">
      <c r="B17491" s="1" t="s">
        <v>17523</v>
      </c>
    </row>
    <row r="17492" spans="2:2" x14ac:dyDescent="0.25">
      <c r="B17492" s="1" t="s">
        <v>17524</v>
      </c>
    </row>
    <row r="17493" spans="2:2" x14ac:dyDescent="0.25">
      <c r="B17493" s="1" t="s">
        <v>17525</v>
      </c>
    </row>
    <row r="17494" spans="2:2" x14ac:dyDescent="0.25">
      <c r="B17494" s="1" t="s">
        <v>17526</v>
      </c>
    </row>
    <row r="17495" spans="2:2" x14ac:dyDescent="0.25">
      <c r="B17495" s="1" t="s">
        <v>17527</v>
      </c>
    </row>
    <row r="17496" spans="2:2" x14ac:dyDescent="0.25">
      <c r="B17496" s="1" t="s">
        <v>17528</v>
      </c>
    </row>
    <row r="17497" spans="2:2" x14ac:dyDescent="0.25">
      <c r="B17497" s="1" t="s">
        <v>17529</v>
      </c>
    </row>
    <row r="17498" spans="2:2" x14ac:dyDescent="0.25">
      <c r="B17498" s="1" t="s">
        <v>17530</v>
      </c>
    </row>
    <row r="17499" spans="2:2" x14ac:dyDescent="0.25">
      <c r="B17499" s="1" t="s">
        <v>17531</v>
      </c>
    </row>
    <row r="17500" spans="2:2" x14ac:dyDescent="0.25">
      <c r="B17500" s="1" t="s">
        <v>18355</v>
      </c>
    </row>
    <row r="17501" spans="2:2" x14ac:dyDescent="0.25">
      <c r="B17501" s="1" t="s">
        <v>17532</v>
      </c>
    </row>
    <row r="17502" spans="2:2" x14ac:dyDescent="0.25">
      <c r="B17502" s="1" t="s">
        <v>17533</v>
      </c>
    </row>
    <row r="17503" spans="2:2" x14ac:dyDescent="0.25">
      <c r="B17503" s="1" t="s">
        <v>17534</v>
      </c>
    </row>
    <row r="17504" spans="2:2" x14ac:dyDescent="0.25">
      <c r="B17504" s="1" t="s">
        <v>17535</v>
      </c>
    </row>
    <row r="17505" spans="2:2" x14ac:dyDescent="0.25">
      <c r="B17505" s="1" t="s">
        <v>17536</v>
      </c>
    </row>
    <row r="17506" spans="2:2" x14ac:dyDescent="0.25">
      <c r="B17506" s="1" t="s">
        <v>17537</v>
      </c>
    </row>
    <row r="17507" spans="2:2" x14ac:dyDescent="0.25">
      <c r="B17507" s="1" t="s">
        <v>17538</v>
      </c>
    </row>
    <row r="17508" spans="2:2" x14ac:dyDescent="0.25">
      <c r="B17508" s="1" t="s">
        <v>17539</v>
      </c>
    </row>
    <row r="17509" spans="2:2" x14ac:dyDescent="0.25">
      <c r="B17509" s="1" t="s">
        <v>17540</v>
      </c>
    </row>
    <row r="17510" spans="2:2" x14ac:dyDescent="0.25">
      <c r="B17510" s="1" t="s">
        <v>17541</v>
      </c>
    </row>
    <row r="17511" spans="2:2" x14ac:dyDescent="0.25">
      <c r="B17511" s="1" t="s">
        <v>17542</v>
      </c>
    </row>
    <row r="17512" spans="2:2" x14ac:dyDescent="0.25">
      <c r="B17512" s="1" t="s">
        <v>17543</v>
      </c>
    </row>
    <row r="17513" spans="2:2" x14ac:dyDescent="0.25">
      <c r="B17513" s="1" t="s">
        <v>17544</v>
      </c>
    </row>
    <row r="17514" spans="2:2" x14ac:dyDescent="0.25">
      <c r="B17514" s="1" t="s">
        <v>17545</v>
      </c>
    </row>
    <row r="17515" spans="2:2" x14ac:dyDescent="0.25">
      <c r="B17515" s="1" t="s">
        <v>17546</v>
      </c>
    </row>
    <row r="17516" spans="2:2" x14ac:dyDescent="0.25">
      <c r="B17516" s="1" t="s">
        <v>17547</v>
      </c>
    </row>
    <row r="17517" spans="2:2" x14ac:dyDescent="0.25">
      <c r="B17517" s="1" t="s">
        <v>17548</v>
      </c>
    </row>
    <row r="17518" spans="2:2" x14ac:dyDescent="0.25">
      <c r="B17518" s="1" t="s">
        <v>18356</v>
      </c>
    </row>
    <row r="17519" spans="2:2" x14ac:dyDescent="0.25">
      <c r="B17519" s="1" t="s">
        <v>18357</v>
      </c>
    </row>
    <row r="17520" spans="2:2" x14ac:dyDescent="0.25">
      <c r="B17520" s="1" t="s">
        <v>18358</v>
      </c>
    </row>
    <row r="17521" spans="2:2" x14ac:dyDescent="0.25">
      <c r="B17521" s="1" t="s">
        <v>18359</v>
      </c>
    </row>
    <row r="17522" spans="2:2" x14ac:dyDescent="0.25">
      <c r="B17522" s="1" t="s">
        <v>17649</v>
      </c>
    </row>
    <row r="17523" spans="2:2" x14ac:dyDescent="0.25">
      <c r="B17523" s="1" t="s">
        <v>17784</v>
      </c>
    </row>
    <row r="17524" spans="2:2" x14ac:dyDescent="0.25">
      <c r="B17524" s="1" t="s">
        <v>17788</v>
      </c>
    </row>
    <row r="17525" spans="2:2" x14ac:dyDescent="0.25">
      <c r="B17525" s="1" t="s">
        <v>17586</v>
      </c>
    </row>
    <row r="17526" spans="2:2" x14ac:dyDescent="0.25">
      <c r="B17526" s="1" t="s">
        <v>18360</v>
      </c>
    </row>
    <row r="17527" spans="2:2" x14ac:dyDescent="0.25">
      <c r="B17527" s="1" t="s">
        <v>18361</v>
      </c>
    </row>
    <row r="17528" spans="2:2" x14ac:dyDescent="0.25">
      <c r="B17528" s="1" t="s">
        <v>18362</v>
      </c>
    </row>
    <row r="17529" spans="2:2" x14ac:dyDescent="0.25">
      <c r="B17529" s="1" t="s">
        <v>18363</v>
      </c>
    </row>
    <row r="17530" spans="2:2" x14ac:dyDescent="0.25">
      <c r="B17530" s="1" t="s">
        <v>18364</v>
      </c>
    </row>
    <row r="17531" spans="2:2" x14ac:dyDescent="0.25">
      <c r="B17531" s="1" t="s">
        <v>18365</v>
      </c>
    </row>
    <row r="17532" spans="2:2" x14ac:dyDescent="0.25">
      <c r="B17532" s="1" t="s">
        <v>18366</v>
      </c>
    </row>
    <row r="17533" spans="2:2" x14ac:dyDescent="0.25">
      <c r="B17533" s="1" t="s">
        <v>18367</v>
      </c>
    </row>
    <row r="17534" spans="2:2" x14ac:dyDescent="0.25">
      <c r="B17534" s="1" t="s">
        <v>18368</v>
      </c>
    </row>
    <row r="17535" spans="2:2" x14ac:dyDescent="0.25">
      <c r="B17535" s="1" t="s">
        <v>18369</v>
      </c>
    </row>
    <row r="17536" spans="2:2" x14ac:dyDescent="0.25">
      <c r="B17536" s="1" t="s">
        <v>18370</v>
      </c>
    </row>
    <row r="17537" spans="2:2" x14ac:dyDescent="0.25">
      <c r="B17537" s="1" t="s">
        <v>18371</v>
      </c>
    </row>
    <row r="17538" spans="2:2" x14ac:dyDescent="0.25">
      <c r="B17538" s="1" t="s">
        <v>18372</v>
      </c>
    </row>
    <row r="17539" spans="2:2" x14ac:dyDescent="0.25">
      <c r="B17539" s="1" t="s">
        <v>18373</v>
      </c>
    </row>
    <row r="17540" spans="2:2" x14ac:dyDescent="0.25">
      <c r="B17540" s="1" t="s">
        <v>109</v>
      </c>
    </row>
    <row r="17541" spans="2:2" x14ac:dyDescent="0.25">
      <c r="B17541" s="1" t="s">
        <v>18374</v>
      </c>
    </row>
    <row r="17542" spans="2:2" x14ac:dyDescent="0.25">
      <c r="B17542" s="1" t="s">
        <v>18375</v>
      </c>
    </row>
    <row r="17543" spans="2:2" x14ac:dyDescent="0.25">
      <c r="B17543" s="1" t="s">
        <v>43</v>
      </c>
    </row>
    <row r="17544" spans="2:2" x14ac:dyDescent="0.25">
      <c r="B17544" s="1" t="s">
        <v>18376</v>
      </c>
    </row>
    <row r="17545" spans="2:2" x14ac:dyDescent="0.25">
      <c r="B17545" s="1" t="s">
        <v>18377</v>
      </c>
    </row>
    <row r="17546" spans="2:2" x14ac:dyDescent="0.25">
      <c r="B17546" s="1" t="s">
        <v>18378</v>
      </c>
    </row>
    <row r="17547" spans="2:2" x14ac:dyDescent="0.25">
      <c r="B17547" s="1" t="s">
        <v>18379</v>
      </c>
    </row>
    <row r="17548" spans="2:2" x14ac:dyDescent="0.25">
      <c r="B17548" s="1" t="s">
        <v>18380</v>
      </c>
    </row>
    <row r="17549" spans="2:2" x14ac:dyDescent="0.25">
      <c r="B17549" s="1" t="s">
        <v>18381</v>
      </c>
    </row>
    <row r="17550" spans="2:2" x14ac:dyDescent="0.25">
      <c r="B17550" s="1" t="s">
        <v>111</v>
      </c>
    </row>
    <row r="17551" spans="2:2" x14ac:dyDescent="0.25">
      <c r="B17551" s="1" t="s">
        <v>39</v>
      </c>
    </row>
    <row r="17552" spans="2:2" x14ac:dyDescent="0.25">
      <c r="B17552" s="1" t="s">
        <v>17629</v>
      </c>
    </row>
    <row r="17553" spans="2:2" x14ac:dyDescent="0.25">
      <c r="B17553" s="1" t="s">
        <v>17645</v>
      </c>
    </row>
    <row r="17554" spans="2:2" x14ac:dyDescent="0.25">
      <c r="B17554" s="1" t="s">
        <v>17618</v>
      </c>
    </row>
    <row r="17555" spans="2:2" x14ac:dyDescent="0.25">
      <c r="B17555" s="1" t="s">
        <v>17790</v>
      </c>
    </row>
    <row r="17556" spans="2:2" x14ac:dyDescent="0.25">
      <c r="B17556" s="1" t="s">
        <v>17664</v>
      </c>
    </row>
    <row r="17557" spans="2:2" x14ac:dyDescent="0.25">
      <c r="B17557" s="1" t="s">
        <v>18382</v>
      </c>
    </row>
    <row r="17558" spans="2:2" x14ac:dyDescent="0.25">
      <c r="B17558" s="1" t="s">
        <v>17689</v>
      </c>
    </row>
    <row r="17559" spans="2:2" x14ac:dyDescent="0.25">
      <c r="B17559" s="1" t="s">
        <v>18383</v>
      </c>
    </row>
    <row r="17560" spans="2:2" x14ac:dyDescent="0.25">
      <c r="B17560" s="1" t="s">
        <v>18384</v>
      </c>
    </row>
    <row r="17561" spans="2:2" x14ac:dyDescent="0.25">
      <c r="B17561" s="1" t="s">
        <v>18385</v>
      </c>
    </row>
    <row r="17562" spans="2:2" x14ac:dyDescent="0.25">
      <c r="B17562" s="1" t="s">
        <v>18386</v>
      </c>
    </row>
    <row r="17563" spans="2:2" x14ac:dyDescent="0.25">
      <c r="B17563" s="1" t="s">
        <v>18387</v>
      </c>
    </row>
    <row r="17564" spans="2:2" x14ac:dyDescent="0.25">
      <c r="B17564" s="1" t="s">
        <v>18388</v>
      </c>
    </row>
    <row r="17565" spans="2:2" x14ac:dyDescent="0.25">
      <c r="B17565" s="1" t="s">
        <v>18389</v>
      </c>
    </row>
    <row r="17566" spans="2:2" x14ac:dyDescent="0.25">
      <c r="B17566" s="1" t="s">
        <v>18390</v>
      </c>
    </row>
    <row r="17567" spans="2:2" x14ac:dyDescent="0.25">
      <c r="B17567" s="1" t="s">
        <v>17702</v>
      </c>
    </row>
    <row r="17568" spans="2:2" x14ac:dyDescent="0.25">
      <c r="B17568" s="1" t="s">
        <v>122</v>
      </c>
    </row>
    <row r="17569" spans="2:2" x14ac:dyDescent="0.25">
      <c r="B17569" s="1" t="s">
        <v>18213</v>
      </c>
    </row>
    <row r="17570" spans="2:2" x14ac:dyDescent="0.25">
      <c r="B17570" s="1" t="s">
        <v>18391</v>
      </c>
    </row>
    <row r="17571" spans="2:2" x14ac:dyDescent="0.25">
      <c r="B17571" s="1" t="s">
        <v>85</v>
      </c>
    </row>
    <row r="17572" spans="2:2" x14ac:dyDescent="0.25">
      <c r="B17572" s="1" t="s">
        <v>17684</v>
      </c>
    </row>
    <row r="17573" spans="2:2" x14ac:dyDescent="0.25">
      <c r="B17573" s="1" t="s">
        <v>17789</v>
      </c>
    </row>
    <row r="17574" spans="2:2" x14ac:dyDescent="0.25">
      <c r="B17574" s="1" t="s">
        <v>18392</v>
      </c>
    </row>
    <row r="17575" spans="2:2" x14ac:dyDescent="0.25">
      <c r="B17575" s="1" t="s">
        <v>18214</v>
      </c>
    </row>
    <row r="17576" spans="2:2" x14ac:dyDescent="0.25">
      <c r="B17576" s="1" t="s">
        <v>18393</v>
      </c>
    </row>
    <row r="17577" spans="2:2" x14ac:dyDescent="0.25">
      <c r="B17577" s="1" t="s">
        <v>18394</v>
      </c>
    </row>
    <row r="17578" spans="2:2" x14ac:dyDescent="0.25">
      <c r="B17578" s="1" t="s">
        <v>18395</v>
      </c>
    </row>
    <row r="17579" spans="2:2" x14ac:dyDescent="0.25">
      <c r="B17579" s="1" t="s">
        <v>77</v>
      </c>
    </row>
    <row r="17580" spans="2:2" x14ac:dyDescent="0.25">
      <c r="B17580" s="1" t="s">
        <v>18396</v>
      </c>
    </row>
    <row r="17581" spans="2:2" x14ac:dyDescent="0.25">
      <c r="B17581" s="1" t="s">
        <v>17768</v>
      </c>
    </row>
    <row r="17582" spans="2:2" x14ac:dyDescent="0.25">
      <c r="B17582" s="1" t="s">
        <v>18397</v>
      </c>
    </row>
    <row r="17583" spans="2:2" x14ac:dyDescent="0.25">
      <c r="B17583" s="1" t="s">
        <v>18215</v>
      </c>
    </row>
    <row r="17584" spans="2:2" x14ac:dyDescent="0.25">
      <c r="B17584" s="1" t="s">
        <v>17601</v>
      </c>
    </row>
    <row r="17585" spans="2:2" x14ac:dyDescent="0.25">
      <c r="B17585" s="1" t="s">
        <v>17663</v>
      </c>
    </row>
    <row r="17586" spans="2:2" x14ac:dyDescent="0.25">
      <c r="B17586" s="1" t="s">
        <v>17580</v>
      </c>
    </row>
    <row r="17587" spans="2:2" x14ac:dyDescent="0.25">
      <c r="B17587" s="1" t="s">
        <v>17575</v>
      </c>
    </row>
    <row r="17588" spans="2:2" x14ac:dyDescent="0.25">
      <c r="B17588" s="1" t="s">
        <v>17610</v>
      </c>
    </row>
    <row r="17589" spans="2:2" x14ac:dyDescent="0.25">
      <c r="B17589" s="1" t="s">
        <v>18398</v>
      </c>
    </row>
    <row r="17590" spans="2:2" x14ac:dyDescent="0.25">
      <c r="B17590" s="1" t="s">
        <v>18399</v>
      </c>
    </row>
    <row r="17591" spans="2:2" x14ac:dyDescent="0.25">
      <c r="B17591" s="1" t="s">
        <v>18400</v>
      </c>
    </row>
    <row r="17592" spans="2:2" x14ac:dyDescent="0.25">
      <c r="B17592" s="1" t="s">
        <v>18401</v>
      </c>
    </row>
    <row r="17593" spans="2:2" x14ac:dyDescent="0.25">
      <c r="B17593" s="1" t="s">
        <v>18402</v>
      </c>
    </row>
    <row r="17594" spans="2:2" x14ac:dyDescent="0.25">
      <c r="B17594" s="1" t="s">
        <v>18403</v>
      </c>
    </row>
    <row r="17595" spans="2:2" x14ac:dyDescent="0.25">
      <c r="B17595" s="1" t="s">
        <v>110</v>
      </c>
    </row>
    <row r="17596" spans="2:2" x14ac:dyDescent="0.25">
      <c r="B17596" s="1" t="s">
        <v>18404</v>
      </c>
    </row>
    <row r="17597" spans="2:2" x14ac:dyDescent="0.25">
      <c r="B17597" s="1" t="s">
        <v>18405</v>
      </c>
    </row>
    <row r="17598" spans="2:2" x14ac:dyDescent="0.25">
      <c r="B17598" s="1" t="s">
        <v>18406</v>
      </c>
    </row>
    <row r="17599" spans="2:2" x14ac:dyDescent="0.25">
      <c r="B17599" s="1" t="s">
        <v>18407</v>
      </c>
    </row>
    <row r="17600" spans="2:2" x14ac:dyDescent="0.25">
      <c r="B17600" s="1" t="s">
        <v>18408</v>
      </c>
    </row>
    <row r="17601" spans="2:2" x14ac:dyDescent="0.25">
      <c r="B17601" s="1" t="s">
        <v>18409</v>
      </c>
    </row>
    <row r="17602" spans="2:2" x14ac:dyDescent="0.25">
      <c r="B17602" s="1" t="s">
        <v>18410</v>
      </c>
    </row>
    <row r="17603" spans="2:2" x14ac:dyDescent="0.25">
      <c r="B17603" s="1" t="s">
        <v>18411</v>
      </c>
    </row>
    <row r="17604" spans="2:2" x14ac:dyDescent="0.25">
      <c r="B17604" s="1" t="s">
        <v>18412</v>
      </c>
    </row>
    <row r="17605" spans="2:2" x14ac:dyDescent="0.25">
      <c r="B17605" s="1" t="s">
        <v>18413</v>
      </c>
    </row>
    <row r="17606" spans="2:2" x14ac:dyDescent="0.25">
      <c r="B17606" s="1" t="s">
        <v>18414</v>
      </c>
    </row>
    <row r="17607" spans="2:2" x14ac:dyDescent="0.25">
      <c r="B17607" s="1" t="s">
        <v>75</v>
      </c>
    </row>
    <row r="17608" spans="2:2" x14ac:dyDescent="0.25">
      <c r="B17608" s="1" t="s">
        <v>17782</v>
      </c>
    </row>
    <row r="17609" spans="2:2" x14ac:dyDescent="0.25">
      <c r="B17609" s="1" t="s">
        <v>17783</v>
      </c>
    </row>
    <row r="17610" spans="2:2" x14ac:dyDescent="0.25">
      <c r="B17610" s="1" t="s">
        <v>18415</v>
      </c>
    </row>
    <row r="17611" spans="2:2" x14ac:dyDescent="0.25">
      <c r="B17611" s="1" t="s">
        <v>18416</v>
      </c>
    </row>
    <row r="17612" spans="2:2" x14ac:dyDescent="0.25">
      <c r="B17612" s="1" t="s">
        <v>89</v>
      </c>
    </row>
    <row r="17613" spans="2:2" x14ac:dyDescent="0.25">
      <c r="B17613" s="1" t="s">
        <v>18417</v>
      </c>
    </row>
    <row r="17614" spans="2:2" x14ac:dyDescent="0.25">
      <c r="B17614" s="1" t="s">
        <v>18418</v>
      </c>
    </row>
    <row r="17615" spans="2:2" x14ac:dyDescent="0.25">
      <c r="B17615" s="1" t="s">
        <v>18419</v>
      </c>
    </row>
    <row r="17616" spans="2:2" x14ac:dyDescent="0.25">
      <c r="B17616" s="1" t="s">
        <v>18420</v>
      </c>
    </row>
    <row r="17617" spans="2:2" x14ac:dyDescent="0.25">
      <c r="B17617" s="1" t="s">
        <v>18421</v>
      </c>
    </row>
    <row r="17618" spans="2:2" x14ac:dyDescent="0.25">
      <c r="B17618" s="1" t="s">
        <v>17727</v>
      </c>
    </row>
    <row r="17619" spans="2:2" x14ac:dyDescent="0.25">
      <c r="B17619" s="1" t="s">
        <v>18422</v>
      </c>
    </row>
    <row r="17620" spans="2:2" x14ac:dyDescent="0.25">
      <c r="B17620" s="1" t="s">
        <v>18423</v>
      </c>
    </row>
    <row r="17621" spans="2:2" x14ac:dyDescent="0.25">
      <c r="B17621" s="1" t="s">
        <v>18424</v>
      </c>
    </row>
    <row r="17622" spans="2:2" x14ac:dyDescent="0.25">
      <c r="B17622" s="1" t="s">
        <v>18425</v>
      </c>
    </row>
    <row r="17623" spans="2:2" x14ac:dyDescent="0.25">
      <c r="B17623" s="1" t="s">
        <v>18426</v>
      </c>
    </row>
    <row r="17624" spans="2:2" x14ac:dyDescent="0.25">
      <c r="B17624" s="1" t="s">
        <v>18427</v>
      </c>
    </row>
    <row r="17625" spans="2:2" x14ac:dyDescent="0.25">
      <c r="B17625" s="1" t="s">
        <v>76</v>
      </c>
    </row>
    <row r="17626" spans="2:2" x14ac:dyDescent="0.25">
      <c r="B17626" s="1" t="s">
        <v>18428</v>
      </c>
    </row>
    <row r="17627" spans="2:2" x14ac:dyDescent="0.25">
      <c r="B17627" s="1" t="s">
        <v>18429</v>
      </c>
    </row>
    <row r="17628" spans="2:2" x14ac:dyDescent="0.25">
      <c r="B17628" s="1" t="s">
        <v>18430</v>
      </c>
    </row>
    <row r="17629" spans="2:2" x14ac:dyDescent="0.25">
      <c r="B17629" s="1" t="s">
        <v>18431</v>
      </c>
    </row>
    <row r="17630" spans="2:2" x14ac:dyDescent="0.25">
      <c r="B17630" s="1" t="s">
        <v>18432</v>
      </c>
    </row>
    <row r="17631" spans="2:2" x14ac:dyDescent="0.25">
      <c r="B17631" s="1" t="s">
        <v>18216</v>
      </c>
    </row>
    <row r="17632" spans="2:2" x14ac:dyDescent="0.25">
      <c r="B17632" s="1" t="s">
        <v>17698</v>
      </c>
    </row>
    <row r="17633" spans="2:2" x14ac:dyDescent="0.25">
      <c r="B17633" s="1" t="s">
        <v>18433</v>
      </c>
    </row>
    <row r="17634" spans="2:2" x14ac:dyDescent="0.25">
      <c r="B17634" s="1" t="s">
        <v>18434</v>
      </c>
    </row>
    <row r="17635" spans="2:2" x14ac:dyDescent="0.25">
      <c r="B17635" s="1" t="s">
        <v>18435</v>
      </c>
    </row>
    <row r="17636" spans="2:2" x14ac:dyDescent="0.25">
      <c r="B17636" s="1" t="s">
        <v>17739</v>
      </c>
    </row>
    <row r="17637" spans="2:2" x14ac:dyDescent="0.25">
      <c r="B17637" s="1" t="s">
        <v>18217</v>
      </c>
    </row>
    <row r="17638" spans="2:2" x14ac:dyDescent="0.25">
      <c r="B17638" s="1" t="s">
        <v>17677</v>
      </c>
    </row>
    <row r="17639" spans="2:2" x14ac:dyDescent="0.25">
      <c r="B17639" s="1" t="s">
        <v>18436</v>
      </c>
    </row>
    <row r="17640" spans="2:2" x14ac:dyDescent="0.25">
      <c r="B17640" s="1" t="s">
        <v>18437</v>
      </c>
    </row>
    <row r="17641" spans="2:2" x14ac:dyDescent="0.25">
      <c r="B17641" s="1" t="s">
        <v>18438</v>
      </c>
    </row>
    <row r="17642" spans="2:2" x14ac:dyDescent="0.25">
      <c r="B17642" s="1" t="s">
        <v>18439</v>
      </c>
    </row>
    <row r="17643" spans="2:2" x14ac:dyDescent="0.25">
      <c r="B17643" s="1" t="s">
        <v>18440</v>
      </c>
    </row>
    <row r="17644" spans="2:2" x14ac:dyDescent="0.25">
      <c r="B17644" s="1" t="s">
        <v>18441</v>
      </c>
    </row>
    <row r="17645" spans="2:2" x14ac:dyDescent="0.25">
      <c r="B17645" s="1" t="s">
        <v>18442</v>
      </c>
    </row>
    <row r="17646" spans="2:2" x14ac:dyDescent="0.25">
      <c r="B17646" s="1" t="s">
        <v>17703</v>
      </c>
    </row>
    <row r="17647" spans="2:2" x14ac:dyDescent="0.25">
      <c r="B17647" s="1" t="s">
        <v>18443</v>
      </c>
    </row>
    <row r="17648" spans="2:2" x14ac:dyDescent="0.25">
      <c r="B17648" s="1" t="s">
        <v>17566</v>
      </c>
    </row>
    <row r="17649" spans="2:2" x14ac:dyDescent="0.25">
      <c r="B17649" s="1" t="s">
        <v>17588</v>
      </c>
    </row>
    <row r="17650" spans="2:2" x14ac:dyDescent="0.25">
      <c r="B17650" s="1" t="s">
        <v>17628</v>
      </c>
    </row>
    <row r="17651" spans="2:2" x14ac:dyDescent="0.25">
      <c r="B17651" s="1" t="s">
        <v>17567</v>
      </c>
    </row>
    <row r="17652" spans="2:2" x14ac:dyDescent="0.25">
      <c r="B17652" s="1" t="s">
        <v>18444</v>
      </c>
    </row>
    <row r="17653" spans="2:2" x14ac:dyDescent="0.25">
      <c r="B17653" s="1" t="s">
        <v>18445</v>
      </c>
    </row>
    <row r="17654" spans="2:2" x14ac:dyDescent="0.25">
      <c r="B17654" s="1" t="s">
        <v>17690</v>
      </c>
    </row>
    <row r="17655" spans="2:2" x14ac:dyDescent="0.25">
      <c r="B17655" s="1" t="s">
        <v>108</v>
      </c>
    </row>
    <row r="17656" spans="2:2" x14ac:dyDescent="0.25">
      <c r="B17656" s="1" t="s">
        <v>18446</v>
      </c>
    </row>
    <row r="17657" spans="2:2" x14ac:dyDescent="0.25">
      <c r="B17657" s="1" t="s">
        <v>18447</v>
      </c>
    </row>
    <row r="17658" spans="2:2" x14ac:dyDescent="0.25">
      <c r="B17658" s="1" t="s">
        <v>18448</v>
      </c>
    </row>
    <row r="17659" spans="2:2" x14ac:dyDescent="0.25">
      <c r="B17659" s="1" t="s">
        <v>18449</v>
      </c>
    </row>
    <row r="17660" spans="2:2" x14ac:dyDescent="0.25">
      <c r="B17660" s="1" t="s">
        <v>18450</v>
      </c>
    </row>
    <row r="17661" spans="2:2" x14ac:dyDescent="0.25">
      <c r="B17661" s="1" t="s">
        <v>18451</v>
      </c>
    </row>
    <row r="17662" spans="2:2" x14ac:dyDescent="0.25">
      <c r="B17662" s="1" t="s">
        <v>18452</v>
      </c>
    </row>
    <row r="17663" spans="2:2" x14ac:dyDescent="0.25">
      <c r="B17663" s="1" t="s">
        <v>18453</v>
      </c>
    </row>
    <row r="17664" spans="2:2" x14ac:dyDescent="0.25">
      <c r="B17664" s="1" t="s">
        <v>18454</v>
      </c>
    </row>
    <row r="17665" spans="2:2" x14ac:dyDescent="0.25">
      <c r="B17665" s="1" t="s">
        <v>116</v>
      </c>
    </row>
    <row r="17666" spans="2:2" x14ac:dyDescent="0.25">
      <c r="B17666" s="1" t="s">
        <v>18455</v>
      </c>
    </row>
    <row r="17667" spans="2:2" x14ac:dyDescent="0.25">
      <c r="B17667" s="1" t="s">
        <v>18456</v>
      </c>
    </row>
    <row r="17668" spans="2:2" x14ac:dyDescent="0.25">
      <c r="B17668" s="1" t="s">
        <v>18457</v>
      </c>
    </row>
    <row r="17669" spans="2:2" x14ac:dyDescent="0.25">
      <c r="B17669" s="1" t="s">
        <v>18458</v>
      </c>
    </row>
    <row r="17670" spans="2:2" x14ac:dyDescent="0.25">
      <c r="B17670" s="1" t="s">
        <v>18459</v>
      </c>
    </row>
    <row r="17671" spans="2:2" x14ac:dyDescent="0.25">
      <c r="B17671" s="1" t="s">
        <v>18460</v>
      </c>
    </row>
    <row r="17672" spans="2:2" x14ac:dyDescent="0.25">
      <c r="B17672" s="1" t="s">
        <v>18461</v>
      </c>
    </row>
    <row r="17673" spans="2:2" x14ac:dyDescent="0.25">
      <c r="B17673" s="1" t="s">
        <v>18462</v>
      </c>
    </row>
    <row r="17674" spans="2:2" x14ac:dyDescent="0.25">
      <c r="B17674" s="1" t="s">
        <v>18463</v>
      </c>
    </row>
    <row r="17675" spans="2:2" x14ac:dyDescent="0.25">
      <c r="B17675" s="1" t="s">
        <v>18464</v>
      </c>
    </row>
    <row r="17676" spans="2:2" x14ac:dyDescent="0.25">
      <c r="B17676" s="1" t="s">
        <v>99</v>
      </c>
    </row>
    <row r="17677" spans="2:2" x14ac:dyDescent="0.25">
      <c r="B17677" s="1" t="s">
        <v>18465</v>
      </c>
    </row>
    <row r="17678" spans="2:2" x14ac:dyDescent="0.25">
      <c r="B17678" s="1" t="s">
        <v>18466</v>
      </c>
    </row>
    <row r="17679" spans="2:2" x14ac:dyDescent="0.25">
      <c r="B17679" s="1" t="s">
        <v>18467</v>
      </c>
    </row>
    <row r="17680" spans="2:2" x14ac:dyDescent="0.25">
      <c r="B17680" s="1" t="s">
        <v>17802</v>
      </c>
    </row>
    <row r="17681" spans="2:2" x14ac:dyDescent="0.25">
      <c r="B17681" s="1" t="s">
        <v>18468</v>
      </c>
    </row>
    <row r="17682" spans="2:2" x14ac:dyDescent="0.25">
      <c r="B17682" s="1" t="s">
        <v>18469</v>
      </c>
    </row>
    <row r="17683" spans="2:2" x14ac:dyDescent="0.25">
      <c r="B17683" s="1" t="s">
        <v>18470</v>
      </c>
    </row>
    <row r="17684" spans="2:2" x14ac:dyDescent="0.25">
      <c r="B17684" s="1" t="s">
        <v>18471</v>
      </c>
    </row>
    <row r="17685" spans="2:2" x14ac:dyDescent="0.25">
      <c r="B17685" s="1" t="s">
        <v>18472</v>
      </c>
    </row>
    <row r="17686" spans="2:2" x14ac:dyDescent="0.25">
      <c r="B17686" s="1" t="s">
        <v>18473</v>
      </c>
    </row>
    <row r="17687" spans="2:2" x14ac:dyDescent="0.25">
      <c r="B17687" s="1" t="s">
        <v>18474</v>
      </c>
    </row>
    <row r="17688" spans="2:2" x14ac:dyDescent="0.25">
      <c r="B17688" s="1" t="s">
        <v>17776</v>
      </c>
    </row>
    <row r="17689" spans="2:2" x14ac:dyDescent="0.25">
      <c r="B17689" s="1" t="s">
        <v>18475</v>
      </c>
    </row>
    <row r="17690" spans="2:2" x14ac:dyDescent="0.25">
      <c r="B17690" s="1" t="s">
        <v>17801</v>
      </c>
    </row>
    <row r="17691" spans="2:2" x14ac:dyDescent="0.25">
      <c r="B17691" s="1" t="s">
        <v>18476</v>
      </c>
    </row>
    <row r="17692" spans="2:2" x14ac:dyDescent="0.25">
      <c r="B17692" s="1" t="s">
        <v>18477</v>
      </c>
    </row>
    <row r="17693" spans="2:2" x14ac:dyDescent="0.25">
      <c r="B17693" s="1" t="s">
        <v>17584</v>
      </c>
    </row>
    <row r="17694" spans="2:2" x14ac:dyDescent="0.25">
      <c r="B17694" s="1" t="s">
        <v>17637</v>
      </c>
    </row>
    <row r="17695" spans="2:2" x14ac:dyDescent="0.25">
      <c r="B17695" s="1" t="s">
        <v>17585</v>
      </c>
    </row>
    <row r="17696" spans="2:2" x14ac:dyDescent="0.25">
      <c r="B17696" s="1" t="s">
        <v>17626</v>
      </c>
    </row>
    <row r="17697" spans="2:2" x14ac:dyDescent="0.25">
      <c r="B17697" s="1" t="s">
        <v>18478</v>
      </c>
    </row>
    <row r="17698" spans="2:2" x14ac:dyDescent="0.25">
      <c r="B17698" s="1" t="s">
        <v>18479</v>
      </c>
    </row>
    <row r="17699" spans="2:2" x14ac:dyDescent="0.25">
      <c r="B17699" s="1" t="s">
        <v>18480</v>
      </c>
    </row>
    <row r="17700" spans="2:2" x14ac:dyDescent="0.25">
      <c r="B17700" s="1" t="s">
        <v>78</v>
      </c>
    </row>
    <row r="17701" spans="2:2" x14ac:dyDescent="0.25">
      <c r="B17701" s="1" t="s">
        <v>17661</v>
      </c>
    </row>
    <row r="17702" spans="2:2" x14ac:dyDescent="0.25">
      <c r="B17702" s="1" t="s">
        <v>18481</v>
      </c>
    </row>
    <row r="17703" spans="2:2" x14ac:dyDescent="0.25">
      <c r="B17703" s="1" t="s">
        <v>17625</v>
      </c>
    </row>
    <row r="17704" spans="2:2" x14ac:dyDescent="0.25">
      <c r="B17704" s="1" t="s">
        <v>65</v>
      </c>
    </row>
    <row r="17705" spans="2:2" x14ac:dyDescent="0.25">
      <c r="B17705" s="1" t="s">
        <v>18482</v>
      </c>
    </row>
    <row r="17706" spans="2:2" x14ac:dyDescent="0.25">
      <c r="B17706" s="1" t="s">
        <v>18483</v>
      </c>
    </row>
    <row r="17707" spans="2:2" x14ac:dyDescent="0.25">
      <c r="B17707" s="1" t="s">
        <v>18484</v>
      </c>
    </row>
    <row r="17708" spans="2:2" x14ac:dyDescent="0.25">
      <c r="B17708" s="1" t="s">
        <v>17666</v>
      </c>
    </row>
    <row r="17709" spans="2:2" x14ac:dyDescent="0.25">
      <c r="B17709" s="1" t="s">
        <v>18485</v>
      </c>
    </row>
    <row r="17710" spans="2:2" x14ac:dyDescent="0.25">
      <c r="B17710" s="1" t="s">
        <v>18486</v>
      </c>
    </row>
    <row r="17711" spans="2:2" x14ac:dyDescent="0.25">
      <c r="B17711" s="1" t="s">
        <v>18487</v>
      </c>
    </row>
    <row r="17712" spans="2:2" x14ac:dyDescent="0.25">
      <c r="B17712" s="1" t="s">
        <v>18488</v>
      </c>
    </row>
    <row r="17713" spans="2:2" x14ac:dyDescent="0.25">
      <c r="B17713" s="1" t="s">
        <v>18489</v>
      </c>
    </row>
    <row r="17714" spans="2:2" x14ac:dyDescent="0.25">
      <c r="B17714" s="1" t="s">
        <v>18490</v>
      </c>
    </row>
    <row r="17715" spans="2:2" x14ac:dyDescent="0.25">
      <c r="B17715" s="1" t="s">
        <v>18491</v>
      </c>
    </row>
    <row r="17716" spans="2:2" x14ac:dyDescent="0.25">
      <c r="B17716" s="1" t="s">
        <v>18492</v>
      </c>
    </row>
    <row r="17717" spans="2:2" x14ac:dyDescent="0.25">
      <c r="B17717" s="1" t="s">
        <v>56</v>
      </c>
    </row>
    <row r="17718" spans="2:2" x14ac:dyDescent="0.25">
      <c r="B17718" s="1" t="s">
        <v>17738</v>
      </c>
    </row>
    <row r="17719" spans="2:2" x14ac:dyDescent="0.25">
      <c r="B17719" s="1" t="s">
        <v>18493</v>
      </c>
    </row>
    <row r="17720" spans="2:2" x14ac:dyDescent="0.25">
      <c r="B17720" s="1" t="s">
        <v>18494</v>
      </c>
    </row>
    <row r="17721" spans="2:2" x14ac:dyDescent="0.25">
      <c r="B17721" s="1" t="s">
        <v>18495</v>
      </c>
    </row>
    <row r="17722" spans="2:2" x14ac:dyDescent="0.25">
      <c r="B17722" s="1" t="s">
        <v>18218</v>
      </c>
    </row>
    <row r="17723" spans="2:2" x14ac:dyDescent="0.25">
      <c r="B17723" s="1" t="s">
        <v>18496</v>
      </c>
    </row>
    <row r="17724" spans="2:2" x14ac:dyDescent="0.25">
      <c r="B17724" s="1" t="s">
        <v>18497</v>
      </c>
    </row>
    <row r="17725" spans="2:2" x14ac:dyDescent="0.25">
      <c r="B17725" s="1" t="s">
        <v>18498</v>
      </c>
    </row>
    <row r="17726" spans="2:2" x14ac:dyDescent="0.25">
      <c r="B17726" s="1" t="s">
        <v>18499</v>
      </c>
    </row>
    <row r="17727" spans="2:2" x14ac:dyDescent="0.25">
      <c r="B17727" s="1" t="s">
        <v>18500</v>
      </c>
    </row>
    <row r="17728" spans="2:2" x14ac:dyDescent="0.25">
      <c r="B17728" s="1" t="s">
        <v>18501</v>
      </c>
    </row>
    <row r="17729" spans="2:2" x14ac:dyDescent="0.25">
      <c r="B17729" s="1" t="s">
        <v>91</v>
      </c>
    </row>
    <row r="17730" spans="2:2" x14ac:dyDescent="0.25">
      <c r="B17730" s="1" t="s">
        <v>18502</v>
      </c>
    </row>
    <row r="17731" spans="2:2" x14ac:dyDescent="0.25">
      <c r="B17731" s="1" t="s">
        <v>18503</v>
      </c>
    </row>
    <row r="17732" spans="2:2" x14ac:dyDescent="0.25">
      <c r="B17732" s="1" t="s">
        <v>17599</v>
      </c>
    </row>
    <row r="17733" spans="2:2" x14ac:dyDescent="0.25">
      <c r="B17733" s="1" t="s">
        <v>18504</v>
      </c>
    </row>
    <row r="17734" spans="2:2" x14ac:dyDescent="0.25">
      <c r="B17734" s="1" t="s">
        <v>18505</v>
      </c>
    </row>
    <row r="17735" spans="2:2" x14ac:dyDescent="0.25">
      <c r="B17735" s="1" t="s">
        <v>18506</v>
      </c>
    </row>
    <row r="17736" spans="2:2" x14ac:dyDescent="0.25">
      <c r="B17736" s="1" t="s">
        <v>18507</v>
      </c>
    </row>
    <row r="17737" spans="2:2" x14ac:dyDescent="0.25">
      <c r="B17737" s="1" t="s">
        <v>18508</v>
      </c>
    </row>
    <row r="17738" spans="2:2" x14ac:dyDescent="0.25">
      <c r="B17738" s="1" t="s">
        <v>18509</v>
      </c>
    </row>
    <row r="17739" spans="2:2" x14ac:dyDescent="0.25">
      <c r="B17739" s="1" t="s">
        <v>18510</v>
      </c>
    </row>
    <row r="17740" spans="2:2" x14ac:dyDescent="0.25">
      <c r="B17740" s="1" t="s">
        <v>18511</v>
      </c>
    </row>
    <row r="17741" spans="2:2" x14ac:dyDescent="0.25">
      <c r="B17741" s="1" t="s">
        <v>18512</v>
      </c>
    </row>
    <row r="17742" spans="2:2" x14ac:dyDescent="0.25">
      <c r="B17742" s="1" t="s">
        <v>18513</v>
      </c>
    </row>
    <row r="17743" spans="2:2" x14ac:dyDescent="0.25">
      <c r="B17743" s="1" t="s">
        <v>18514</v>
      </c>
    </row>
    <row r="17744" spans="2:2" x14ac:dyDescent="0.25">
      <c r="B17744" s="1" t="s">
        <v>18515</v>
      </c>
    </row>
    <row r="17745" spans="2:2" x14ac:dyDescent="0.25">
      <c r="B17745" s="1" t="s">
        <v>18516</v>
      </c>
    </row>
    <row r="17746" spans="2:2" x14ac:dyDescent="0.25">
      <c r="B17746" s="1" t="s">
        <v>18517</v>
      </c>
    </row>
    <row r="17747" spans="2:2" x14ac:dyDescent="0.25">
      <c r="B17747" s="1" t="s">
        <v>18518</v>
      </c>
    </row>
    <row r="17748" spans="2:2" x14ac:dyDescent="0.25">
      <c r="B17748" s="1" t="s">
        <v>18519</v>
      </c>
    </row>
    <row r="17749" spans="2:2" x14ac:dyDescent="0.25">
      <c r="B17749" s="1" t="s">
        <v>18520</v>
      </c>
    </row>
    <row r="17750" spans="2:2" x14ac:dyDescent="0.25">
      <c r="B17750" s="1" t="s">
        <v>18521</v>
      </c>
    </row>
    <row r="17751" spans="2:2" x14ac:dyDescent="0.25">
      <c r="B17751" s="1" t="s">
        <v>18522</v>
      </c>
    </row>
    <row r="17752" spans="2:2" x14ac:dyDescent="0.25">
      <c r="B17752" s="1" t="s">
        <v>18523</v>
      </c>
    </row>
    <row r="17753" spans="2:2" x14ac:dyDescent="0.25">
      <c r="B17753" s="1" t="s">
        <v>18524</v>
      </c>
    </row>
    <row r="17754" spans="2:2" x14ac:dyDescent="0.25">
      <c r="B17754" s="1" t="s">
        <v>18525</v>
      </c>
    </row>
    <row r="17755" spans="2:2" x14ac:dyDescent="0.25">
      <c r="B17755" s="1" t="s">
        <v>18219</v>
      </c>
    </row>
    <row r="17756" spans="2:2" x14ac:dyDescent="0.25">
      <c r="B17756" s="1" t="s">
        <v>18526</v>
      </c>
    </row>
    <row r="17757" spans="2:2" x14ac:dyDescent="0.25">
      <c r="B17757" s="1" t="s">
        <v>18527</v>
      </c>
    </row>
    <row r="17758" spans="2:2" x14ac:dyDescent="0.25">
      <c r="B17758" s="1" t="s">
        <v>18528</v>
      </c>
    </row>
    <row r="17759" spans="2:2" x14ac:dyDescent="0.25">
      <c r="B17759" s="1" t="s">
        <v>18529</v>
      </c>
    </row>
    <row r="17760" spans="2:2" x14ac:dyDescent="0.25">
      <c r="B17760" s="1" t="s">
        <v>18530</v>
      </c>
    </row>
    <row r="17761" spans="2:2" x14ac:dyDescent="0.25">
      <c r="B17761" s="1" t="s">
        <v>18531</v>
      </c>
    </row>
    <row r="17762" spans="2:2" x14ac:dyDescent="0.25">
      <c r="B17762" s="1" t="s">
        <v>18532</v>
      </c>
    </row>
    <row r="17763" spans="2:2" x14ac:dyDescent="0.25">
      <c r="B17763" s="1" t="s">
        <v>18533</v>
      </c>
    </row>
    <row r="17764" spans="2:2" x14ac:dyDescent="0.25">
      <c r="B17764" s="1" t="s">
        <v>18534</v>
      </c>
    </row>
    <row r="17765" spans="2:2" x14ac:dyDescent="0.25">
      <c r="B17765" s="1" t="s">
        <v>18535</v>
      </c>
    </row>
    <row r="17766" spans="2:2" x14ac:dyDescent="0.25">
      <c r="B17766" s="1" t="s">
        <v>18536</v>
      </c>
    </row>
    <row r="17767" spans="2:2" x14ac:dyDescent="0.25">
      <c r="B17767" s="1" t="s">
        <v>32</v>
      </c>
    </row>
    <row r="17768" spans="2:2" x14ac:dyDescent="0.25">
      <c r="B17768" s="1" t="s">
        <v>51</v>
      </c>
    </row>
    <row r="17769" spans="2:2" x14ac:dyDescent="0.25">
      <c r="B17769" s="1" t="s">
        <v>17804</v>
      </c>
    </row>
    <row r="17770" spans="2:2" x14ac:dyDescent="0.25">
      <c r="B17770" s="1" t="s">
        <v>17562</v>
      </c>
    </row>
    <row r="17771" spans="2:2" x14ac:dyDescent="0.25">
      <c r="B17771" s="1" t="s">
        <v>17762</v>
      </c>
    </row>
    <row r="17772" spans="2:2" x14ac:dyDescent="0.25">
      <c r="B17772" s="1" t="s">
        <v>17581</v>
      </c>
    </row>
    <row r="17773" spans="2:2" x14ac:dyDescent="0.25">
      <c r="B17773" s="1" t="s">
        <v>18537</v>
      </c>
    </row>
    <row r="17774" spans="2:2" x14ac:dyDescent="0.25">
      <c r="B17774" s="1" t="s">
        <v>18538</v>
      </c>
    </row>
    <row r="17775" spans="2:2" x14ac:dyDescent="0.25">
      <c r="B17775" s="1" t="s">
        <v>70</v>
      </c>
    </row>
    <row r="17776" spans="2:2" x14ac:dyDescent="0.25">
      <c r="B17776" s="1" t="s">
        <v>87</v>
      </c>
    </row>
    <row r="17777" spans="2:2" x14ac:dyDescent="0.25">
      <c r="B17777" s="1" t="s">
        <v>17723</v>
      </c>
    </row>
    <row r="17778" spans="2:2" x14ac:dyDescent="0.25">
      <c r="B17778" s="1" t="s">
        <v>18539</v>
      </c>
    </row>
    <row r="17779" spans="2:2" x14ac:dyDescent="0.25">
      <c r="B17779" s="1" t="s">
        <v>17744</v>
      </c>
    </row>
    <row r="17780" spans="2:2" x14ac:dyDescent="0.25">
      <c r="B17780" s="1" t="s">
        <v>41</v>
      </c>
    </row>
    <row r="17781" spans="2:2" x14ac:dyDescent="0.25">
      <c r="B17781" s="1" t="s">
        <v>17583</v>
      </c>
    </row>
    <row r="17782" spans="2:2" x14ac:dyDescent="0.25">
      <c r="B17782" s="1" t="s">
        <v>17772</v>
      </c>
    </row>
    <row r="17783" spans="2:2" x14ac:dyDescent="0.25">
      <c r="B17783" s="1" t="s">
        <v>18540</v>
      </c>
    </row>
    <row r="17784" spans="2:2" x14ac:dyDescent="0.25">
      <c r="B17784" s="1" t="s">
        <v>18541</v>
      </c>
    </row>
    <row r="17785" spans="2:2" x14ac:dyDescent="0.25">
      <c r="B17785" s="1" t="s">
        <v>17755</v>
      </c>
    </row>
    <row r="17786" spans="2:2" x14ac:dyDescent="0.25">
      <c r="B17786" s="1" t="s">
        <v>17704</v>
      </c>
    </row>
    <row r="17787" spans="2:2" x14ac:dyDescent="0.25">
      <c r="B17787" s="1" t="s">
        <v>92</v>
      </c>
    </row>
    <row r="17788" spans="2:2" x14ac:dyDescent="0.25">
      <c r="B17788" s="1" t="s">
        <v>52</v>
      </c>
    </row>
    <row r="17789" spans="2:2" x14ac:dyDescent="0.25">
      <c r="B17789" s="1" t="s">
        <v>17758</v>
      </c>
    </row>
    <row r="17790" spans="2:2" x14ac:dyDescent="0.25">
      <c r="B17790" s="1" t="s">
        <v>18542</v>
      </c>
    </row>
    <row r="17791" spans="2:2" x14ac:dyDescent="0.25">
      <c r="B17791" s="1" t="s">
        <v>18543</v>
      </c>
    </row>
    <row r="17792" spans="2:2" x14ac:dyDescent="0.25">
      <c r="B17792" s="1" t="s">
        <v>68</v>
      </c>
    </row>
    <row r="17793" spans="2:2" x14ac:dyDescent="0.25">
      <c r="B17793" s="1" t="s">
        <v>18544</v>
      </c>
    </row>
    <row r="17794" spans="2:2" x14ac:dyDescent="0.25">
      <c r="B17794" s="1" t="s">
        <v>17652</v>
      </c>
    </row>
    <row r="17795" spans="2:2" x14ac:dyDescent="0.25">
      <c r="B17795" s="1" t="s">
        <v>17692</v>
      </c>
    </row>
    <row r="17796" spans="2:2" x14ac:dyDescent="0.25">
      <c r="B17796" s="1" t="s">
        <v>17693</v>
      </c>
    </row>
    <row r="17797" spans="2:2" x14ac:dyDescent="0.25">
      <c r="B17797" s="1" t="s">
        <v>17691</v>
      </c>
    </row>
    <row r="17798" spans="2:2" x14ac:dyDescent="0.25">
      <c r="B17798" s="1" t="s">
        <v>17694</v>
      </c>
    </row>
    <row r="17799" spans="2:2" x14ac:dyDescent="0.25">
      <c r="B17799" s="1" t="s">
        <v>17731</v>
      </c>
    </row>
    <row r="17800" spans="2:2" x14ac:dyDescent="0.25">
      <c r="B17800" s="1" t="s">
        <v>18220</v>
      </c>
    </row>
    <row r="17801" spans="2:2" x14ac:dyDescent="0.25">
      <c r="B17801" s="1" t="s">
        <v>18221</v>
      </c>
    </row>
    <row r="17802" spans="2:2" x14ac:dyDescent="0.25">
      <c r="B17802" s="1" t="s">
        <v>18222</v>
      </c>
    </row>
    <row r="17803" spans="2:2" x14ac:dyDescent="0.25">
      <c r="B17803" s="1" t="s">
        <v>18545</v>
      </c>
    </row>
    <row r="17804" spans="2:2" x14ac:dyDescent="0.25">
      <c r="B17804" s="1" t="s">
        <v>42</v>
      </c>
    </row>
    <row r="17805" spans="2:2" x14ac:dyDescent="0.25">
      <c r="B17805" s="1" t="s">
        <v>18223</v>
      </c>
    </row>
    <row r="17806" spans="2:2" x14ac:dyDescent="0.25">
      <c r="B17806" s="1" t="s">
        <v>18546</v>
      </c>
    </row>
    <row r="17807" spans="2:2" x14ac:dyDescent="0.25">
      <c r="B17807" s="1" t="s">
        <v>18547</v>
      </c>
    </row>
    <row r="17808" spans="2:2" x14ac:dyDescent="0.25">
      <c r="B17808" s="1" t="s">
        <v>18548</v>
      </c>
    </row>
    <row r="17809" spans="2:2" x14ac:dyDescent="0.25">
      <c r="B17809" s="1" t="s">
        <v>18549</v>
      </c>
    </row>
    <row r="17810" spans="2:2" x14ac:dyDescent="0.25">
      <c r="B17810" s="1" t="s">
        <v>17733</v>
      </c>
    </row>
    <row r="17811" spans="2:2" x14ac:dyDescent="0.25">
      <c r="B17811" s="1" t="s">
        <v>18224</v>
      </c>
    </row>
    <row r="17812" spans="2:2" x14ac:dyDescent="0.25">
      <c r="B17812" s="1" t="s">
        <v>18225</v>
      </c>
    </row>
    <row r="17813" spans="2:2" x14ac:dyDescent="0.25">
      <c r="B17813" s="1" t="s">
        <v>17711</v>
      </c>
    </row>
    <row r="17814" spans="2:2" x14ac:dyDescent="0.25">
      <c r="B17814" s="1" t="s">
        <v>17595</v>
      </c>
    </row>
    <row r="17815" spans="2:2" x14ac:dyDescent="0.25">
      <c r="B17815" s="1" t="s">
        <v>18226</v>
      </c>
    </row>
    <row r="17816" spans="2:2" x14ac:dyDescent="0.25">
      <c r="B17816" s="1" t="s">
        <v>18550</v>
      </c>
    </row>
    <row r="17817" spans="2:2" x14ac:dyDescent="0.25">
      <c r="B17817" s="1" t="s">
        <v>17639</v>
      </c>
    </row>
    <row r="17818" spans="2:2" x14ac:dyDescent="0.25">
      <c r="B17818" s="1" t="s">
        <v>17710</v>
      </c>
    </row>
    <row r="17819" spans="2:2" x14ac:dyDescent="0.25">
      <c r="B17819" s="1" t="s">
        <v>18551</v>
      </c>
    </row>
    <row r="17820" spans="2:2" x14ac:dyDescent="0.25">
      <c r="B17820" s="1" t="s">
        <v>18552</v>
      </c>
    </row>
    <row r="17821" spans="2:2" x14ac:dyDescent="0.25">
      <c r="B17821" s="1" t="s">
        <v>18553</v>
      </c>
    </row>
    <row r="17822" spans="2:2" x14ac:dyDescent="0.25">
      <c r="B17822" s="1" t="s">
        <v>18554</v>
      </c>
    </row>
    <row r="17823" spans="2:2" x14ac:dyDescent="0.25">
      <c r="B17823" s="1" t="s">
        <v>18555</v>
      </c>
    </row>
    <row r="17824" spans="2:2" x14ac:dyDescent="0.25">
      <c r="B17824" s="1" t="s">
        <v>18556</v>
      </c>
    </row>
    <row r="17825" spans="2:2" x14ac:dyDescent="0.25">
      <c r="B17825" s="1" t="s">
        <v>18557</v>
      </c>
    </row>
    <row r="17826" spans="2:2" x14ac:dyDescent="0.25">
      <c r="B17826" s="1" t="s">
        <v>18558</v>
      </c>
    </row>
    <row r="17827" spans="2:2" x14ac:dyDescent="0.25">
      <c r="B17827" s="1" t="s">
        <v>18559</v>
      </c>
    </row>
    <row r="17828" spans="2:2" x14ac:dyDescent="0.25">
      <c r="B17828" s="1" t="s">
        <v>18560</v>
      </c>
    </row>
    <row r="17829" spans="2:2" x14ac:dyDescent="0.25">
      <c r="B17829" s="1" t="s">
        <v>18561</v>
      </c>
    </row>
    <row r="17830" spans="2:2" x14ac:dyDescent="0.25">
      <c r="B17830" s="1" t="s">
        <v>17732</v>
      </c>
    </row>
    <row r="17831" spans="2:2" x14ac:dyDescent="0.25">
      <c r="B17831" s="1" t="s">
        <v>18562</v>
      </c>
    </row>
    <row r="17832" spans="2:2" x14ac:dyDescent="0.25">
      <c r="B17832" s="1" t="s">
        <v>18563</v>
      </c>
    </row>
    <row r="17833" spans="2:2" x14ac:dyDescent="0.25">
      <c r="B17833" s="1" t="s">
        <v>18564</v>
      </c>
    </row>
    <row r="17834" spans="2:2" x14ac:dyDescent="0.25">
      <c r="B17834" s="1" t="s">
        <v>18565</v>
      </c>
    </row>
    <row r="17835" spans="2:2" x14ac:dyDescent="0.25">
      <c r="B17835" s="1" t="s">
        <v>18566</v>
      </c>
    </row>
    <row r="17836" spans="2:2" x14ac:dyDescent="0.25">
      <c r="B17836" s="1" t="s">
        <v>18567</v>
      </c>
    </row>
    <row r="17837" spans="2:2" x14ac:dyDescent="0.25">
      <c r="B17837" s="1" t="s">
        <v>18568</v>
      </c>
    </row>
    <row r="17838" spans="2:2" x14ac:dyDescent="0.25">
      <c r="B17838" s="1" t="s">
        <v>18569</v>
      </c>
    </row>
    <row r="17839" spans="2:2" x14ac:dyDescent="0.25">
      <c r="B17839" s="1" t="s">
        <v>33</v>
      </c>
    </row>
    <row r="17840" spans="2:2" x14ac:dyDescent="0.25">
      <c r="B17840" s="1" t="s">
        <v>18570</v>
      </c>
    </row>
    <row r="17841" spans="2:2" x14ac:dyDescent="0.25">
      <c r="B17841" s="1" t="s">
        <v>18571</v>
      </c>
    </row>
    <row r="17842" spans="2:2" x14ac:dyDescent="0.25">
      <c r="B17842" s="1" t="s">
        <v>18572</v>
      </c>
    </row>
    <row r="17843" spans="2:2" x14ac:dyDescent="0.25">
      <c r="B17843" s="1" t="s">
        <v>18573</v>
      </c>
    </row>
    <row r="17844" spans="2:2" x14ac:dyDescent="0.25">
      <c r="B17844" s="1" t="s">
        <v>18574</v>
      </c>
    </row>
    <row r="17845" spans="2:2" x14ac:dyDescent="0.25">
      <c r="B17845" s="1" t="s">
        <v>18575</v>
      </c>
    </row>
    <row r="17846" spans="2:2" x14ac:dyDescent="0.25">
      <c r="B17846" s="1" t="s">
        <v>18576</v>
      </c>
    </row>
    <row r="17847" spans="2:2" x14ac:dyDescent="0.25">
      <c r="B17847" s="1" t="s">
        <v>18577</v>
      </c>
    </row>
    <row r="17848" spans="2:2" x14ac:dyDescent="0.25">
      <c r="B17848" s="1" t="s">
        <v>18578</v>
      </c>
    </row>
    <row r="17849" spans="2:2" x14ac:dyDescent="0.25">
      <c r="B17849" s="1" t="s">
        <v>18579</v>
      </c>
    </row>
    <row r="17850" spans="2:2" x14ac:dyDescent="0.25">
      <c r="B17850" s="1" t="s">
        <v>18580</v>
      </c>
    </row>
    <row r="17851" spans="2:2" x14ac:dyDescent="0.25">
      <c r="B17851" s="1" t="s">
        <v>18581</v>
      </c>
    </row>
    <row r="17852" spans="2:2" x14ac:dyDescent="0.25">
      <c r="B17852" s="1" t="s">
        <v>18582</v>
      </c>
    </row>
    <row r="17853" spans="2:2" x14ac:dyDescent="0.25">
      <c r="B17853" s="1" t="s">
        <v>18583</v>
      </c>
    </row>
    <row r="17854" spans="2:2" x14ac:dyDescent="0.25">
      <c r="B17854" s="1" t="s">
        <v>18584</v>
      </c>
    </row>
    <row r="17855" spans="2:2" x14ac:dyDescent="0.25">
      <c r="B17855" s="1" t="s">
        <v>18585</v>
      </c>
    </row>
    <row r="17856" spans="2:2" x14ac:dyDescent="0.25">
      <c r="B17856" s="1" t="s">
        <v>18586</v>
      </c>
    </row>
    <row r="17857" spans="2:2" x14ac:dyDescent="0.25">
      <c r="B17857" s="1" t="s">
        <v>18587</v>
      </c>
    </row>
    <row r="17858" spans="2:2" x14ac:dyDescent="0.25">
      <c r="B17858" s="1" t="s">
        <v>18588</v>
      </c>
    </row>
    <row r="17859" spans="2:2" x14ac:dyDescent="0.25">
      <c r="B17859" s="1" t="s">
        <v>18589</v>
      </c>
    </row>
    <row r="17860" spans="2:2" x14ac:dyDescent="0.25">
      <c r="B17860" s="1" t="s">
        <v>18590</v>
      </c>
    </row>
    <row r="17861" spans="2:2" x14ac:dyDescent="0.25">
      <c r="B17861" s="1" t="s">
        <v>18591</v>
      </c>
    </row>
    <row r="17862" spans="2:2" x14ac:dyDescent="0.25">
      <c r="B17862" s="1" t="s">
        <v>18592</v>
      </c>
    </row>
    <row r="17863" spans="2:2" x14ac:dyDescent="0.25">
      <c r="B17863" s="1" t="s">
        <v>18593</v>
      </c>
    </row>
    <row r="17864" spans="2:2" x14ac:dyDescent="0.25">
      <c r="B17864" s="1" t="s">
        <v>18594</v>
      </c>
    </row>
    <row r="17865" spans="2:2" x14ac:dyDescent="0.25">
      <c r="B17865" s="1" t="s">
        <v>114</v>
      </c>
    </row>
    <row r="17866" spans="2:2" x14ac:dyDescent="0.25">
      <c r="B17866" s="1" t="s">
        <v>18595</v>
      </c>
    </row>
    <row r="17867" spans="2:2" x14ac:dyDescent="0.25">
      <c r="B17867" s="1" t="s">
        <v>18596</v>
      </c>
    </row>
    <row r="17868" spans="2:2" x14ac:dyDescent="0.25">
      <c r="B17868" s="1" t="s">
        <v>18597</v>
      </c>
    </row>
    <row r="17869" spans="2:2" x14ac:dyDescent="0.25">
      <c r="B17869" s="1" t="s">
        <v>18598</v>
      </c>
    </row>
    <row r="17870" spans="2:2" x14ac:dyDescent="0.25">
      <c r="B17870" s="1" t="s">
        <v>18599</v>
      </c>
    </row>
    <row r="17871" spans="2:2" x14ac:dyDescent="0.25">
      <c r="B17871" s="1" t="s">
        <v>18600</v>
      </c>
    </row>
    <row r="17872" spans="2:2" x14ac:dyDescent="0.25">
      <c r="B17872" s="1" t="s">
        <v>18601</v>
      </c>
    </row>
    <row r="17873" spans="2:2" x14ac:dyDescent="0.25">
      <c r="B17873" s="1" t="s">
        <v>18602</v>
      </c>
    </row>
    <row r="17874" spans="2:2" x14ac:dyDescent="0.25">
      <c r="B17874" s="1" t="s">
        <v>18603</v>
      </c>
    </row>
    <row r="17875" spans="2:2" x14ac:dyDescent="0.25">
      <c r="B17875" s="1" t="s">
        <v>18604</v>
      </c>
    </row>
    <row r="17876" spans="2:2" x14ac:dyDescent="0.25">
      <c r="B17876" s="1" t="s">
        <v>18605</v>
      </c>
    </row>
    <row r="17877" spans="2:2" x14ac:dyDescent="0.25">
      <c r="B17877" s="1" t="s">
        <v>18606</v>
      </c>
    </row>
    <row r="17878" spans="2:2" x14ac:dyDescent="0.25">
      <c r="B17878" s="1" t="s">
        <v>18607</v>
      </c>
    </row>
    <row r="17879" spans="2:2" x14ac:dyDescent="0.25">
      <c r="B17879" s="1" t="s">
        <v>18608</v>
      </c>
    </row>
    <row r="17880" spans="2:2" x14ac:dyDescent="0.25">
      <c r="B17880" s="1" t="s">
        <v>18609</v>
      </c>
    </row>
    <row r="17881" spans="2:2" x14ac:dyDescent="0.25">
      <c r="B17881" s="1" t="s">
        <v>18610</v>
      </c>
    </row>
    <row r="17882" spans="2:2" x14ac:dyDescent="0.25">
      <c r="B17882" s="1" t="s">
        <v>18611</v>
      </c>
    </row>
    <row r="17883" spans="2:2" x14ac:dyDescent="0.25">
      <c r="B17883" s="1" t="s">
        <v>18612</v>
      </c>
    </row>
    <row r="17884" spans="2:2" x14ac:dyDescent="0.25">
      <c r="B17884" s="1" t="s">
        <v>18613</v>
      </c>
    </row>
    <row r="17885" spans="2:2" x14ac:dyDescent="0.25">
      <c r="B17885" s="1" t="s">
        <v>18614</v>
      </c>
    </row>
    <row r="17886" spans="2:2" x14ac:dyDescent="0.25">
      <c r="B17886" s="1" t="s">
        <v>18615</v>
      </c>
    </row>
    <row r="17887" spans="2:2" x14ac:dyDescent="0.25">
      <c r="B17887" s="1" t="s">
        <v>18616</v>
      </c>
    </row>
    <row r="17888" spans="2:2" x14ac:dyDescent="0.25">
      <c r="B17888" s="1" t="s">
        <v>18617</v>
      </c>
    </row>
    <row r="17889" spans="2:2" x14ac:dyDescent="0.25">
      <c r="B17889" s="1" t="s">
        <v>18618</v>
      </c>
    </row>
    <row r="17890" spans="2:2" x14ac:dyDescent="0.25">
      <c r="B17890" s="1" t="s">
        <v>18619</v>
      </c>
    </row>
    <row r="17891" spans="2:2" x14ac:dyDescent="0.25">
      <c r="B17891" s="1" t="s">
        <v>18620</v>
      </c>
    </row>
    <row r="17892" spans="2:2" x14ac:dyDescent="0.25">
      <c r="B17892" s="1" t="s">
        <v>18621</v>
      </c>
    </row>
    <row r="17893" spans="2:2" x14ac:dyDescent="0.25">
      <c r="B17893" s="1" t="s">
        <v>18622</v>
      </c>
    </row>
    <row r="17894" spans="2:2" x14ac:dyDescent="0.25">
      <c r="B17894" s="1" t="s">
        <v>18623</v>
      </c>
    </row>
    <row r="17895" spans="2:2" x14ac:dyDescent="0.25">
      <c r="B17895" s="1" t="s">
        <v>18624</v>
      </c>
    </row>
    <row r="17896" spans="2:2" x14ac:dyDescent="0.25">
      <c r="B17896" s="1" t="s">
        <v>18625</v>
      </c>
    </row>
    <row r="17897" spans="2:2" x14ac:dyDescent="0.25">
      <c r="B17897" s="1" t="s">
        <v>18626</v>
      </c>
    </row>
    <row r="17898" spans="2:2" x14ac:dyDescent="0.25">
      <c r="B17898" s="1" t="s">
        <v>18627</v>
      </c>
    </row>
    <row r="17899" spans="2:2" x14ac:dyDescent="0.25">
      <c r="B17899" s="1" t="s">
        <v>18628</v>
      </c>
    </row>
    <row r="17900" spans="2:2" x14ac:dyDescent="0.25">
      <c r="B17900" s="1" t="s">
        <v>18629</v>
      </c>
    </row>
    <row r="17901" spans="2:2" x14ac:dyDescent="0.25">
      <c r="B17901" s="1" t="s">
        <v>18630</v>
      </c>
    </row>
    <row r="17902" spans="2:2" x14ac:dyDescent="0.25">
      <c r="B17902" s="1" t="s">
        <v>18631</v>
      </c>
    </row>
    <row r="17903" spans="2:2" x14ac:dyDescent="0.25">
      <c r="B17903" s="1" t="s">
        <v>18632</v>
      </c>
    </row>
    <row r="17904" spans="2:2" x14ac:dyDescent="0.25">
      <c r="B17904" s="1" t="s">
        <v>18633</v>
      </c>
    </row>
    <row r="17905" spans="2:2" x14ac:dyDescent="0.25">
      <c r="B17905" s="1" t="s">
        <v>18634</v>
      </c>
    </row>
    <row r="17906" spans="2:2" x14ac:dyDescent="0.25">
      <c r="B17906" s="1" t="s">
        <v>18635</v>
      </c>
    </row>
    <row r="17907" spans="2:2" x14ac:dyDescent="0.25">
      <c r="B17907" s="1" t="s">
        <v>18636</v>
      </c>
    </row>
    <row r="17908" spans="2:2" x14ac:dyDescent="0.25">
      <c r="B17908" s="1" t="s">
        <v>18637</v>
      </c>
    </row>
    <row r="17909" spans="2:2" x14ac:dyDescent="0.25">
      <c r="B17909" s="1" t="s">
        <v>18638</v>
      </c>
    </row>
    <row r="17910" spans="2:2" x14ac:dyDescent="0.25">
      <c r="B17910" s="1" t="s">
        <v>18639</v>
      </c>
    </row>
    <row r="17911" spans="2:2" x14ac:dyDescent="0.25">
      <c r="B17911" s="1" t="s">
        <v>18640</v>
      </c>
    </row>
    <row r="17912" spans="2:2" x14ac:dyDescent="0.25">
      <c r="B17912" s="1" t="s">
        <v>18641</v>
      </c>
    </row>
    <row r="17913" spans="2:2" x14ac:dyDescent="0.25">
      <c r="B17913" s="1" t="s">
        <v>18642</v>
      </c>
    </row>
    <row r="17914" spans="2:2" x14ac:dyDescent="0.25">
      <c r="B17914" s="1" t="s">
        <v>18643</v>
      </c>
    </row>
    <row r="17915" spans="2:2" x14ac:dyDescent="0.25">
      <c r="B17915" s="1" t="s">
        <v>18644</v>
      </c>
    </row>
    <row r="17916" spans="2:2" x14ac:dyDescent="0.25">
      <c r="B17916" s="1" t="s">
        <v>18645</v>
      </c>
    </row>
    <row r="17917" spans="2:2" x14ac:dyDescent="0.25">
      <c r="B17917" s="1" t="s">
        <v>18646</v>
      </c>
    </row>
    <row r="17918" spans="2:2" x14ac:dyDescent="0.25">
      <c r="B17918" s="1" t="s">
        <v>18647</v>
      </c>
    </row>
    <row r="17919" spans="2:2" x14ac:dyDescent="0.25">
      <c r="B17919" s="1" t="s">
        <v>18648</v>
      </c>
    </row>
    <row r="17920" spans="2:2" x14ac:dyDescent="0.25">
      <c r="B17920" s="1" t="s">
        <v>18649</v>
      </c>
    </row>
    <row r="17921" spans="2:2" x14ac:dyDescent="0.25">
      <c r="B17921" s="1" t="s">
        <v>18650</v>
      </c>
    </row>
    <row r="17922" spans="2:2" x14ac:dyDescent="0.25">
      <c r="B17922" s="1" t="s">
        <v>18651</v>
      </c>
    </row>
    <row r="17923" spans="2:2" x14ac:dyDescent="0.25">
      <c r="B17923" s="1" t="s">
        <v>18652</v>
      </c>
    </row>
    <row r="17924" spans="2:2" x14ac:dyDescent="0.25">
      <c r="B17924" s="1" t="s">
        <v>18653</v>
      </c>
    </row>
    <row r="17925" spans="2:2" x14ac:dyDescent="0.25">
      <c r="B17925" s="1" t="s">
        <v>18654</v>
      </c>
    </row>
    <row r="17926" spans="2:2" x14ac:dyDescent="0.25">
      <c r="B17926" s="1" t="s">
        <v>18655</v>
      </c>
    </row>
    <row r="17927" spans="2:2" x14ac:dyDescent="0.25">
      <c r="B17927" s="1" t="s">
        <v>18656</v>
      </c>
    </row>
    <row r="17928" spans="2:2" x14ac:dyDescent="0.25">
      <c r="B17928" s="1" t="s">
        <v>18657</v>
      </c>
    </row>
    <row r="17929" spans="2:2" x14ac:dyDescent="0.25">
      <c r="B17929" s="1" t="s">
        <v>18658</v>
      </c>
    </row>
    <row r="17930" spans="2:2" x14ac:dyDescent="0.25">
      <c r="B17930" s="1" t="s">
        <v>18659</v>
      </c>
    </row>
    <row r="17931" spans="2:2" x14ac:dyDescent="0.25">
      <c r="B17931" s="1" t="s">
        <v>18660</v>
      </c>
    </row>
    <row r="17932" spans="2:2" x14ac:dyDescent="0.25">
      <c r="B17932" s="1" t="s">
        <v>18661</v>
      </c>
    </row>
    <row r="17933" spans="2:2" x14ac:dyDescent="0.25">
      <c r="B17933" s="1" t="s">
        <v>18662</v>
      </c>
    </row>
    <row r="17934" spans="2:2" x14ac:dyDescent="0.25">
      <c r="B17934" s="1" t="s">
        <v>18663</v>
      </c>
    </row>
    <row r="17935" spans="2:2" x14ac:dyDescent="0.25">
      <c r="B17935" s="1" t="s">
        <v>18664</v>
      </c>
    </row>
    <row r="17936" spans="2:2" x14ac:dyDescent="0.25">
      <c r="B17936" s="1" t="s">
        <v>18665</v>
      </c>
    </row>
    <row r="17937" spans="2:2" x14ac:dyDescent="0.25">
      <c r="B17937" s="1" t="s">
        <v>18666</v>
      </c>
    </row>
    <row r="17938" spans="2:2" x14ac:dyDescent="0.25">
      <c r="B17938" s="1" t="s">
        <v>18667</v>
      </c>
    </row>
    <row r="17939" spans="2:2" x14ac:dyDescent="0.25">
      <c r="B17939" s="1" t="s">
        <v>18668</v>
      </c>
    </row>
    <row r="17940" spans="2:2" x14ac:dyDescent="0.25">
      <c r="B17940" s="1" t="s">
        <v>18669</v>
      </c>
    </row>
    <row r="17941" spans="2:2" x14ac:dyDescent="0.25">
      <c r="B17941" s="1" t="s">
        <v>18670</v>
      </c>
    </row>
    <row r="17942" spans="2:2" x14ac:dyDescent="0.25">
      <c r="B17942" s="1" t="s">
        <v>18671</v>
      </c>
    </row>
    <row r="17943" spans="2:2" x14ac:dyDescent="0.25">
      <c r="B17943" s="1" t="s">
        <v>18672</v>
      </c>
    </row>
    <row r="17944" spans="2:2" x14ac:dyDescent="0.25">
      <c r="B17944" s="1" t="s">
        <v>18673</v>
      </c>
    </row>
    <row r="17945" spans="2:2" x14ac:dyDescent="0.25">
      <c r="B17945" s="1" t="s">
        <v>18674</v>
      </c>
    </row>
    <row r="17946" spans="2:2" x14ac:dyDescent="0.25">
      <c r="B17946" s="1" t="s">
        <v>18675</v>
      </c>
    </row>
    <row r="17947" spans="2:2" x14ac:dyDescent="0.25">
      <c r="B17947" s="1" t="s">
        <v>18676</v>
      </c>
    </row>
    <row r="17948" spans="2:2" x14ac:dyDescent="0.25">
      <c r="B17948" s="1" t="s">
        <v>18677</v>
      </c>
    </row>
    <row r="17949" spans="2:2" x14ac:dyDescent="0.25">
      <c r="B17949" s="1" t="s">
        <v>18678</v>
      </c>
    </row>
    <row r="17950" spans="2:2" x14ac:dyDescent="0.25">
      <c r="B17950" s="1" t="s">
        <v>18679</v>
      </c>
    </row>
    <row r="17951" spans="2:2" x14ac:dyDescent="0.25">
      <c r="B17951" s="1" t="s">
        <v>18680</v>
      </c>
    </row>
    <row r="17952" spans="2:2" x14ac:dyDescent="0.25">
      <c r="B17952" s="1" t="s">
        <v>18681</v>
      </c>
    </row>
    <row r="17953" spans="2:2" x14ac:dyDescent="0.25">
      <c r="B17953" s="1" t="s">
        <v>18682</v>
      </c>
    </row>
    <row r="17954" spans="2:2" x14ac:dyDescent="0.25">
      <c r="B17954" s="1" t="s">
        <v>18683</v>
      </c>
    </row>
    <row r="17955" spans="2:2" x14ac:dyDescent="0.25">
      <c r="B17955" s="1" t="s">
        <v>18684</v>
      </c>
    </row>
    <row r="17956" spans="2:2" x14ac:dyDescent="0.25">
      <c r="B17956" s="1" t="s">
        <v>18685</v>
      </c>
    </row>
    <row r="17957" spans="2:2" x14ac:dyDescent="0.25">
      <c r="B17957" s="1" t="s">
        <v>18686</v>
      </c>
    </row>
    <row r="17958" spans="2:2" x14ac:dyDescent="0.25">
      <c r="B17958" s="1" t="s">
        <v>18687</v>
      </c>
    </row>
    <row r="17959" spans="2:2" x14ac:dyDescent="0.25">
      <c r="B17959" s="1" t="s">
        <v>18688</v>
      </c>
    </row>
    <row r="17960" spans="2:2" x14ac:dyDescent="0.25">
      <c r="B17960" s="1" t="s">
        <v>17773</v>
      </c>
    </row>
    <row r="17961" spans="2:2" x14ac:dyDescent="0.25">
      <c r="B17961" s="1" t="s">
        <v>18689</v>
      </c>
    </row>
    <row r="17962" spans="2:2" x14ac:dyDescent="0.25">
      <c r="B17962" s="1" t="s">
        <v>18690</v>
      </c>
    </row>
    <row r="17963" spans="2:2" x14ac:dyDescent="0.25">
      <c r="B17963" s="1" t="s">
        <v>18691</v>
      </c>
    </row>
    <row r="17964" spans="2:2" x14ac:dyDescent="0.25">
      <c r="B17964" s="1" t="s">
        <v>17681</v>
      </c>
    </row>
    <row r="17965" spans="2:2" x14ac:dyDescent="0.25">
      <c r="B17965" s="1" t="s">
        <v>18692</v>
      </c>
    </row>
    <row r="17966" spans="2:2" x14ac:dyDescent="0.25">
      <c r="B17966" s="1" t="s">
        <v>18693</v>
      </c>
    </row>
    <row r="17967" spans="2:2" x14ac:dyDescent="0.25">
      <c r="B17967" s="1" t="s">
        <v>18694</v>
      </c>
    </row>
    <row r="17968" spans="2:2" x14ac:dyDescent="0.25">
      <c r="B17968" s="1" t="s">
        <v>18695</v>
      </c>
    </row>
    <row r="17969" spans="2:2" x14ac:dyDescent="0.25">
      <c r="B17969" s="1" t="s">
        <v>18696</v>
      </c>
    </row>
    <row r="17970" spans="2:2" x14ac:dyDescent="0.25">
      <c r="B17970" s="1" t="s">
        <v>18697</v>
      </c>
    </row>
    <row r="17971" spans="2:2" x14ac:dyDescent="0.25">
      <c r="B17971" s="1" t="s">
        <v>18698</v>
      </c>
    </row>
    <row r="17972" spans="2:2" x14ac:dyDescent="0.25">
      <c r="B17972" s="1" t="s">
        <v>18699</v>
      </c>
    </row>
    <row r="17973" spans="2:2" x14ac:dyDescent="0.25">
      <c r="B17973" s="1" t="s">
        <v>18700</v>
      </c>
    </row>
    <row r="17974" spans="2:2" x14ac:dyDescent="0.25">
      <c r="B17974" s="1" t="s">
        <v>18701</v>
      </c>
    </row>
    <row r="17975" spans="2:2" x14ac:dyDescent="0.25">
      <c r="B17975" s="1" t="s">
        <v>18702</v>
      </c>
    </row>
    <row r="17976" spans="2:2" x14ac:dyDescent="0.25">
      <c r="B17976" s="1" t="s">
        <v>18703</v>
      </c>
    </row>
    <row r="17977" spans="2:2" x14ac:dyDescent="0.25">
      <c r="B17977" s="1" t="s">
        <v>18704</v>
      </c>
    </row>
    <row r="17978" spans="2:2" x14ac:dyDescent="0.25">
      <c r="B17978" s="1" t="s">
        <v>18705</v>
      </c>
    </row>
    <row r="17979" spans="2:2" x14ac:dyDescent="0.25">
      <c r="B17979" s="1" t="s">
        <v>18706</v>
      </c>
    </row>
    <row r="17980" spans="2:2" x14ac:dyDescent="0.25">
      <c r="B17980" s="1" t="s">
        <v>18707</v>
      </c>
    </row>
    <row r="17981" spans="2:2" x14ac:dyDescent="0.25">
      <c r="B17981" s="1" t="s">
        <v>18708</v>
      </c>
    </row>
    <row r="17982" spans="2:2" x14ac:dyDescent="0.25">
      <c r="B17982" s="1" t="s">
        <v>18709</v>
      </c>
    </row>
    <row r="17983" spans="2:2" x14ac:dyDescent="0.25">
      <c r="B17983" s="1" t="s">
        <v>18710</v>
      </c>
    </row>
    <row r="17984" spans="2:2" x14ac:dyDescent="0.25">
      <c r="B17984" s="1" t="s">
        <v>18711</v>
      </c>
    </row>
    <row r="17985" spans="2:2" x14ac:dyDescent="0.25">
      <c r="B17985" s="1" t="s">
        <v>18712</v>
      </c>
    </row>
    <row r="17986" spans="2:2" x14ac:dyDescent="0.25">
      <c r="B17986" s="1" t="s">
        <v>18713</v>
      </c>
    </row>
    <row r="17987" spans="2:2" x14ac:dyDescent="0.25">
      <c r="B17987" s="1" t="s">
        <v>18714</v>
      </c>
    </row>
    <row r="17988" spans="2:2" x14ac:dyDescent="0.25">
      <c r="B17988" s="1" t="s">
        <v>18715</v>
      </c>
    </row>
    <row r="17989" spans="2:2" x14ac:dyDescent="0.25">
      <c r="B17989" s="1" t="s">
        <v>18716</v>
      </c>
    </row>
    <row r="17990" spans="2:2" x14ac:dyDescent="0.25">
      <c r="B17990" s="1" t="s">
        <v>18229</v>
      </c>
    </row>
    <row r="17991" spans="2:2" x14ac:dyDescent="0.25">
      <c r="B17991" s="1" t="s">
        <v>17646</v>
      </c>
    </row>
    <row r="17992" spans="2:2" x14ac:dyDescent="0.25">
      <c r="B17992" s="1" t="s">
        <v>17718</v>
      </c>
    </row>
    <row r="17993" spans="2:2" x14ac:dyDescent="0.25">
      <c r="B17993" s="1" t="s">
        <v>18717</v>
      </c>
    </row>
    <row r="17994" spans="2:2" x14ac:dyDescent="0.25">
      <c r="B17994" s="1" t="s">
        <v>103</v>
      </c>
    </row>
    <row r="17995" spans="2:2" x14ac:dyDescent="0.25">
      <c r="B17995" s="1" t="s">
        <v>18230</v>
      </c>
    </row>
    <row r="17996" spans="2:2" x14ac:dyDescent="0.25">
      <c r="B17996" s="1" t="s">
        <v>18231</v>
      </c>
    </row>
    <row r="17997" spans="2:2" x14ac:dyDescent="0.25">
      <c r="B17997" s="1" t="s">
        <v>17695</v>
      </c>
    </row>
    <row r="17998" spans="2:2" x14ac:dyDescent="0.25">
      <c r="B17998" s="1" t="s">
        <v>18718</v>
      </c>
    </row>
    <row r="17999" spans="2:2" x14ac:dyDescent="0.25">
      <c r="B17999" s="1" t="s">
        <v>17696</v>
      </c>
    </row>
    <row r="18000" spans="2:2" x14ac:dyDescent="0.25">
      <c r="B18000" s="1" t="s">
        <v>18719</v>
      </c>
    </row>
    <row r="18001" spans="2:2" x14ac:dyDescent="0.25">
      <c r="B18001" s="1" t="s">
        <v>18720</v>
      </c>
    </row>
    <row r="18002" spans="2:2" x14ac:dyDescent="0.25">
      <c r="B18002" s="1" t="s">
        <v>18721</v>
      </c>
    </row>
    <row r="18003" spans="2:2" x14ac:dyDescent="0.25">
      <c r="B18003" s="1" t="s">
        <v>18722</v>
      </c>
    </row>
    <row r="18004" spans="2:2" x14ac:dyDescent="0.25">
      <c r="B18004" s="1" t="s">
        <v>18723</v>
      </c>
    </row>
    <row r="18005" spans="2:2" x14ac:dyDescent="0.25">
      <c r="B18005" s="1" t="s">
        <v>18724</v>
      </c>
    </row>
    <row r="18006" spans="2:2" x14ac:dyDescent="0.25">
      <c r="B18006" s="1" t="s">
        <v>18725</v>
      </c>
    </row>
    <row r="18007" spans="2:2" x14ac:dyDescent="0.25">
      <c r="B18007" s="1" t="s">
        <v>17770</v>
      </c>
    </row>
    <row r="18008" spans="2:2" x14ac:dyDescent="0.25">
      <c r="B18008" s="1" t="s">
        <v>18726</v>
      </c>
    </row>
    <row r="18009" spans="2:2" x14ac:dyDescent="0.25">
      <c r="B18009" s="1" t="s">
        <v>17729</v>
      </c>
    </row>
    <row r="18010" spans="2:2" x14ac:dyDescent="0.25">
      <c r="B18010" s="1" t="s">
        <v>18727</v>
      </c>
    </row>
    <row r="18011" spans="2:2" x14ac:dyDescent="0.25">
      <c r="B18011" s="1" t="s">
        <v>17751</v>
      </c>
    </row>
    <row r="18012" spans="2:2" x14ac:dyDescent="0.25">
      <c r="B18012" s="1" t="s">
        <v>18728</v>
      </c>
    </row>
    <row r="18013" spans="2:2" x14ac:dyDescent="0.25">
      <c r="B18013" s="1" t="s">
        <v>18729</v>
      </c>
    </row>
    <row r="18014" spans="2:2" x14ac:dyDescent="0.25">
      <c r="B18014" s="1" t="s">
        <v>18730</v>
      </c>
    </row>
    <row r="18015" spans="2:2" x14ac:dyDescent="0.25">
      <c r="B18015" s="1" t="s">
        <v>18731</v>
      </c>
    </row>
    <row r="18016" spans="2:2" x14ac:dyDescent="0.25">
      <c r="B18016" s="1" t="s">
        <v>18732</v>
      </c>
    </row>
    <row r="18017" spans="2:2" x14ac:dyDescent="0.25">
      <c r="B18017" s="1" t="s">
        <v>18733</v>
      </c>
    </row>
    <row r="18018" spans="2:2" x14ac:dyDescent="0.25">
      <c r="B18018" s="1" t="s">
        <v>18734</v>
      </c>
    </row>
    <row r="18019" spans="2:2" x14ac:dyDescent="0.25">
      <c r="B18019" s="1" t="s">
        <v>18735</v>
      </c>
    </row>
    <row r="18020" spans="2:2" x14ac:dyDescent="0.25">
      <c r="B18020" s="1" t="s">
        <v>18736</v>
      </c>
    </row>
    <row r="18021" spans="2:2" x14ac:dyDescent="0.25">
      <c r="B18021" s="1" t="s">
        <v>18737</v>
      </c>
    </row>
    <row r="18022" spans="2:2" x14ac:dyDescent="0.25">
      <c r="B18022" s="1" t="s">
        <v>18738</v>
      </c>
    </row>
    <row r="18023" spans="2:2" x14ac:dyDescent="0.25">
      <c r="B18023" s="1" t="s">
        <v>18739</v>
      </c>
    </row>
    <row r="18024" spans="2:2" x14ac:dyDescent="0.25">
      <c r="B18024" s="1" t="s">
        <v>18740</v>
      </c>
    </row>
    <row r="18025" spans="2:2" x14ac:dyDescent="0.25">
      <c r="B18025" s="1" t="s">
        <v>18741</v>
      </c>
    </row>
    <row r="18026" spans="2:2" x14ac:dyDescent="0.25">
      <c r="B18026" s="1" t="s">
        <v>18742</v>
      </c>
    </row>
    <row r="18027" spans="2:2" x14ac:dyDescent="0.25">
      <c r="B18027" s="1" t="s">
        <v>18743</v>
      </c>
    </row>
    <row r="18028" spans="2:2" x14ac:dyDescent="0.25">
      <c r="B18028" s="1" t="s">
        <v>18744</v>
      </c>
    </row>
    <row r="18029" spans="2:2" x14ac:dyDescent="0.25">
      <c r="B18029" s="1" t="s">
        <v>18745</v>
      </c>
    </row>
    <row r="18030" spans="2:2" x14ac:dyDescent="0.25">
      <c r="B18030" s="1" t="s">
        <v>18746</v>
      </c>
    </row>
    <row r="18031" spans="2:2" x14ac:dyDescent="0.25">
      <c r="B18031" s="1" t="s">
        <v>18747</v>
      </c>
    </row>
    <row r="18032" spans="2:2" x14ac:dyDescent="0.25">
      <c r="B18032" s="1" t="s">
        <v>18748</v>
      </c>
    </row>
    <row r="18033" spans="2:2" x14ac:dyDescent="0.25">
      <c r="B18033" s="1" t="s">
        <v>18749</v>
      </c>
    </row>
    <row r="18034" spans="2:2" x14ac:dyDescent="0.25">
      <c r="B18034" s="1" t="s">
        <v>123</v>
      </c>
    </row>
    <row r="18035" spans="2:2" x14ac:dyDescent="0.25">
      <c r="B18035" s="1" t="s">
        <v>18750</v>
      </c>
    </row>
    <row r="18036" spans="2:2" x14ac:dyDescent="0.25">
      <c r="B18036" s="1" t="s">
        <v>54</v>
      </c>
    </row>
    <row r="18037" spans="2:2" x14ac:dyDescent="0.25">
      <c r="B18037" s="1" t="s">
        <v>18751</v>
      </c>
    </row>
    <row r="18038" spans="2:2" x14ac:dyDescent="0.25">
      <c r="B18038" s="1" t="s">
        <v>18752</v>
      </c>
    </row>
    <row r="18039" spans="2:2" x14ac:dyDescent="0.25">
      <c r="B18039" s="1" t="s">
        <v>18753</v>
      </c>
    </row>
    <row r="18040" spans="2:2" x14ac:dyDescent="0.25">
      <c r="B18040" s="1" t="s">
        <v>18754</v>
      </c>
    </row>
    <row r="18041" spans="2:2" x14ac:dyDescent="0.25">
      <c r="B18041" s="1" t="s">
        <v>18755</v>
      </c>
    </row>
    <row r="18042" spans="2:2" x14ac:dyDescent="0.25">
      <c r="B18042" s="1" t="s">
        <v>18756</v>
      </c>
    </row>
    <row r="18043" spans="2:2" x14ac:dyDescent="0.25">
      <c r="B18043" s="1" t="s">
        <v>18757</v>
      </c>
    </row>
    <row r="18044" spans="2:2" x14ac:dyDescent="0.25">
      <c r="B18044" s="1" t="s">
        <v>18758</v>
      </c>
    </row>
    <row r="18045" spans="2:2" x14ac:dyDescent="0.25">
      <c r="B18045" s="1" t="s">
        <v>17701</v>
      </c>
    </row>
    <row r="18046" spans="2:2" x14ac:dyDescent="0.25">
      <c r="B18046" s="1" t="s">
        <v>18759</v>
      </c>
    </row>
    <row r="18047" spans="2:2" x14ac:dyDescent="0.25">
      <c r="B18047" s="1" t="s">
        <v>18760</v>
      </c>
    </row>
    <row r="18048" spans="2:2" x14ac:dyDescent="0.25">
      <c r="B18048" s="1" t="s">
        <v>17721</v>
      </c>
    </row>
    <row r="18049" spans="2:2" x14ac:dyDescent="0.25">
      <c r="B18049" s="1" t="s">
        <v>18761</v>
      </c>
    </row>
    <row r="18050" spans="2:2" x14ac:dyDescent="0.25">
      <c r="B18050" s="1" t="s">
        <v>18762</v>
      </c>
    </row>
    <row r="18051" spans="2:2" x14ac:dyDescent="0.25">
      <c r="B18051" s="1" t="s">
        <v>18763</v>
      </c>
    </row>
    <row r="18052" spans="2:2" x14ac:dyDescent="0.25">
      <c r="B18052" s="1" t="s">
        <v>17568</v>
      </c>
    </row>
    <row r="18053" spans="2:2" x14ac:dyDescent="0.25">
      <c r="B18053" s="1" t="s">
        <v>18764</v>
      </c>
    </row>
    <row r="18054" spans="2:2" x14ac:dyDescent="0.25">
      <c r="B18054" s="1" t="s">
        <v>18765</v>
      </c>
    </row>
    <row r="18055" spans="2:2" x14ac:dyDescent="0.25">
      <c r="B18055" s="1" t="s">
        <v>18766</v>
      </c>
    </row>
    <row r="18056" spans="2:2" x14ac:dyDescent="0.25">
      <c r="B18056" s="1" t="s">
        <v>18767</v>
      </c>
    </row>
    <row r="18057" spans="2:2" x14ac:dyDescent="0.25">
      <c r="B18057" s="1" t="s">
        <v>18768</v>
      </c>
    </row>
    <row r="18058" spans="2:2" x14ac:dyDescent="0.25">
      <c r="B18058" s="1" t="s">
        <v>17717</v>
      </c>
    </row>
    <row r="18059" spans="2:2" x14ac:dyDescent="0.25">
      <c r="B18059" s="1" t="s">
        <v>17675</v>
      </c>
    </row>
    <row r="18060" spans="2:2" x14ac:dyDescent="0.25">
      <c r="B18060" s="1" t="s">
        <v>17763</v>
      </c>
    </row>
    <row r="18061" spans="2:2" x14ac:dyDescent="0.25">
      <c r="B18061" s="1" t="s">
        <v>18769</v>
      </c>
    </row>
    <row r="18062" spans="2:2" x14ac:dyDescent="0.25">
      <c r="B18062" s="1" t="s">
        <v>18770</v>
      </c>
    </row>
    <row r="18063" spans="2:2" x14ac:dyDescent="0.25">
      <c r="B18063" s="1" t="s">
        <v>18771</v>
      </c>
    </row>
    <row r="18064" spans="2:2" x14ac:dyDescent="0.25">
      <c r="B18064" s="1" t="s">
        <v>18772</v>
      </c>
    </row>
    <row r="18065" spans="2:2" x14ac:dyDescent="0.25">
      <c r="B18065" s="1" t="s">
        <v>18773</v>
      </c>
    </row>
    <row r="18066" spans="2:2" x14ac:dyDescent="0.25">
      <c r="B18066" s="1" t="s">
        <v>18774</v>
      </c>
    </row>
    <row r="18067" spans="2:2" x14ac:dyDescent="0.25">
      <c r="B18067" s="1" t="s">
        <v>18233</v>
      </c>
    </row>
    <row r="18068" spans="2:2" x14ac:dyDescent="0.25">
      <c r="B18068" s="1" t="s">
        <v>17779</v>
      </c>
    </row>
    <row r="18069" spans="2:2" x14ac:dyDescent="0.25">
      <c r="B18069" s="1" t="s">
        <v>18775</v>
      </c>
    </row>
    <row r="18070" spans="2:2" x14ac:dyDescent="0.25">
      <c r="B18070" s="1" t="s">
        <v>18776</v>
      </c>
    </row>
    <row r="18071" spans="2:2" x14ac:dyDescent="0.25">
      <c r="B18071" s="1" t="s">
        <v>47</v>
      </c>
    </row>
    <row r="18072" spans="2:2" x14ac:dyDescent="0.25">
      <c r="B18072" s="1" t="s">
        <v>18777</v>
      </c>
    </row>
    <row r="18073" spans="2:2" x14ac:dyDescent="0.25">
      <c r="B18073" s="1" t="s">
        <v>18778</v>
      </c>
    </row>
    <row r="18074" spans="2:2" x14ac:dyDescent="0.25">
      <c r="B18074" s="1" t="s">
        <v>18779</v>
      </c>
    </row>
    <row r="18075" spans="2:2" x14ac:dyDescent="0.25">
      <c r="B18075" s="1" t="s">
        <v>18780</v>
      </c>
    </row>
    <row r="18076" spans="2:2" x14ac:dyDescent="0.25">
      <c r="B18076" s="1" t="s">
        <v>18781</v>
      </c>
    </row>
    <row r="18077" spans="2:2" x14ac:dyDescent="0.25">
      <c r="B18077" s="1" t="s">
        <v>17761</v>
      </c>
    </row>
    <row r="18078" spans="2:2" x14ac:dyDescent="0.25">
      <c r="B18078" s="1" t="s">
        <v>18234</v>
      </c>
    </row>
    <row r="18079" spans="2:2" x14ac:dyDescent="0.25">
      <c r="B18079" s="1" t="s">
        <v>18782</v>
      </c>
    </row>
    <row r="18080" spans="2:2" x14ac:dyDescent="0.25">
      <c r="B18080" s="1" t="s">
        <v>18235</v>
      </c>
    </row>
    <row r="18081" spans="2:2" x14ac:dyDescent="0.25">
      <c r="B18081" s="1" t="s">
        <v>18783</v>
      </c>
    </row>
    <row r="18082" spans="2:2" x14ac:dyDescent="0.25">
      <c r="B18082" s="1" t="s">
        <v>18784</v>
      </c>
    </row>
    <row r="18083" spans="2:2" x14ac:dyDescent="0.25">
      <c r="B18083" s="1" t="s">
        <v>18785</v>
      </c>
    </row>
    <row r="18084" spans="2:2" x14ac:dyDescent="0.25">
      <c r="B18084" s="1" t="s">
        <v>18786</v>
      </c>
    </row>
    <row r="18085" spans="2:2" x14ac:dyDescent="0.25">
      <c r="B18085" s="1" t="s">
        <v>18787</v>
      </c>
    </row>
    <row r="18086" spans="2:2" x14ac:dyDescent="0.25">
      <c r="B18086" s="1" t="s">
        <v>18788</v>
      </c>
    </row>
    <row r="18087" spans="2:2" x14ac:dyDescent="0.25">
      <c r="B18087" s="1" t="s">
        <v>18789</v>
      </c>
    </row>
    <row r="18088" spans="2:2" x14ac:dyDescent="0.25">
      <c r="B18088" s="1" t="s">
        <v>18790</v>
      </c>
    </row>
    <row r="18089" spans="2:2" x14ac:dyDescent="0.25">
      <c r="B18089" s="1" t="s">
        <v>18791</v>
      </c>
    </row>
    <row r="18090" spans="2:2" x14ac:dyDescent="0.25">
      <c r="B18090" s="1" t="s">
        <v>18792</v>
      </c>
    </row>
    <row r="18091" spans="2:2" x14ac:dyDescent="0.25">
      <c r="B18091" s="1" t="s">
        <v>18793</v>
      </c>
    </row>
    <row r="18092" spans="2:2" x14ac:dyDescent="0.25">
      <c r="B18092" s="1" t="s">
        <v>17715</v>
      </c>
    </row>
    <row r="18093" spans="2:2" x14ac:dyDescent="0.25">
      <c r="B18093" s="1" t="s">
        <v>18794</v>
      </c>
    </row>
    <row r="18094" spans="2:2" x14ac:dyDescent="0.25">
      <c r="B18094" s="1" t="s">
        <v>18795</v>
      </c>
    </row>
    <row r="18095" spans="2:2" x14ac:dyDescent="0.25">
      <c r="B18095" s="1" t="s">
        <v>18796</v>
      </c>
    </row>
    <row r="18096" spans="2:2" x14ac:dyDescent="0.25">
      <c r="B18096" s="1" t="s">
        <v>18797</v>
      </c>
    </row>
    <row r="18097" spans="2:2" x14ac:dyDescent="0.25">
      <c r="B18097" s="1" t="s">
        <v>18798</v>
      </c>
    </row>
    <row r="18098" spans="2:2" x14ac:dyDescent="0.25">
      <c r="B18098" s="1" t="s">
        <v>18799</v>
      </c>
    </row>
    <row r="18099" spans="2:2" x14ac:dyDescent="0.25">
      <c r="B18099" s="1" t="s">
        <v>18800</v>
      </c>
    </row>
    <row r="18100" spans="2:2" x14ac:dyDescent="0.25">
      <c r="B18100" s="1" t="s">
        <v>18801</v>
      </c>
    </row>
    <row r="18101" spans="2:2" x14ac:dyDescent="0.25">
      <c r="B18101" s="1" t="s">
        <v>18802</v>
      </c>
    </row>
    <row r="18102" spans="2:2" x14ac:dyDescent="0.25">
      <c r="B18102" s="1" t="s">
        <v>18803</v>
      </c>
    </row>
    <row r="18103" spans="2:2" x14ac:dyDescent="0.25">
      <c r="B18103" s="1" t="s">
        <v>18804</v>
      </c>
    </row>
    <row r="18104" spans="2:2" x14ac:dyDescent="0.25">
      <c r="B18104" s="1" t="s">
        <v>17750</v>
      </c>
    </row>
    <row r="18105" spans="2:2" x14ac:dyDescent="0.25">
      <c r="B18105" s="1" t="s">
        <v>18805</v>
      </c>
    </row>
    <row r="18106" spans="2:2" x14ac:dyDescent="0.25">
      <c r="B18106" s="1" t="s">
        <v>18806</v>
      </c>
    </row>
    <row r="18107" spans="2:2" x14ac:dyDescent="0.25">
      <c r="B18107" s="1" t="s">
        <v>18807</v>
      </c>
    </row>
    <row r="18108" spans="2:2" x14ac:dyDescent="0.25">
      <c r="B18108" s="1" t="s">
        <v>18808</v>
      </c>
    </row>
    <row r="18109" spans="2:2" x14ac:dyDescent="0.25">
      <c r="B18109" s="1" t="s">
        <v>17774</v>
      </c>
    </row>
    <row r="18110" spans="2:2" x14ac:dyDescent="0.25">
      <c r="B18110" s="1" t="s">
        <v>18809</v>
      </c>
    </row>
    <row r="18111" spans="2:2" x14ac:dyDescent="0.25">
      <c r="B18111" s="1" t="s">
        <v>18810</v>
      </c>
    </row>
    <row r="18112" spans="2:2" x14ac:dyDescent="0.25">
      <c r="B18112" s="1" t="s">
        <v>18811</v>
      </c>
    </row>
    <row r="18113" spans="2:2" x14ac:dyDescent="0.25">
      <c r="B18113" s="1" t="s">
        <v>18812</v>
      </c>
    </row>
    <row r="18114" spans="2:2" x14ac:dyDescent="0.25">
      <c r="B18114" s="1" t="s">
        <v>18813</v>
      </c>
    </row>
    <row r="18115" spans="2:2" x14ac:dyDescent="0.25">
      <c r="B18115" s="1" t="s">
        <v>18814</v>
      </c>
    </row>
    <row r="18116" spans="2:2" x14ac:dyDescent="0.25">
      <c r="B18116" s="1" t="s">
        <v>17602</v>
      </c>
    </row>
    <row r="18117" spans="2:2" x14ac:dyDescent="0.25">
      <c r="B18117" s="1" t="s">
        <v>18815</v>
      </c>
    </row>
    <row r="18118" spans="2:2" x14ac:dyDescent="0.25">
      <c r="B18118" s="1" t="s">
        <v>18816</v>
      </c>
    </row>
    <row r="18119" spans="2:2" x14ac:dyDescent="0.25">
      <c r="B18119" s="1" t="s">
        <v>17634</v>
      </c>
    </row>
    <row r="18120" spans="2:2" x14ac:dyDescent="0.25">
      <c r="B18120" s="1" t="s">
        <v>17771</v>
      </c>
    </row>
    <row r="18121" spans="2:2" x14ac:dyDescent="0.25">
      <c r="B18121" s="1" t="s">
        <v>83</v>
      </c>
    </row>
    <row r="18122" spans="2:2" x14ac:dyDescent="0.25">
      <c r="B18122" s="1" t="s">
        <v>17793</v>
      </c>
    </row>
    <row r="18123" spans="2:2" x14ac:dyDescent="0.25">
      <c r="B18123" s="1" t="s">
        <v>17633</v>
      </c>
    </row>
    <row r="18124" spans="2:2" x14ac:dyDescent="0.25">
      <c r="B18124" s="1" t="s">
        <v>18236</v>
      </c>
    </row>
    <row r="18125" spans="2:2" x14ac:dyDescent="0.25">
      <c r="B18125" s="1" t="s">
        <v>18817</v>
      </c>
    </row>
    <row r="18126" spans="2:2" x14ac:dyDescent="0.25">
      <c r="B18126" s="1" t="s">
        <v>18818</v>
      </c>
    </row>
    <row r="18127" spans="2:2" x14ac:dyDescent="0.25">
      <c r="B18127" s="1" t="s">
        <v>17648</v>
      </c>
    </row>
    <row r="18128" spans="2:2" x14ac:dyDescent="0.25">
      <c r="B18128" s="1" t="s">
        <v>18819</v>
      </c>
    </row>
    <row r="18129" spans="2:2" x14ac:dyDescent="0.25">
      <c r="B18129" s="1" t="s">
        <v>18820</v>
      </c>
    </row>
    <row r="18130" spans="2:2" x14ac:dyDescent="0.25">
      <c r="B18130" s="1" t="s">
        <v>18821</v>
      </c>
    </row>
    <row r="18131" spans="2:2" x14ac:dyDescent="0.25">
      <c r="B18131" s="1" t="s">
        <v>18822</v>
      </c>
    </row>
    <row r="18132" spans="2:2" x14ac:dyDescent="0.25">
      <c r="B18132" s="1" t="s">
        <v>17749</v>
      </c>
    </row>
    <row r="18133" spans="2:2" x14ac:dyDescent="0.25">
      <c r="B18133" s="1" t="s">
        <v>18823</v>
      </c>
    </row>
    <row r="18134" spans="2:2" x14ac:dyDescent="0.25">
      <c r="B18134" s="1" t="s">
        <v>18824</v>
      </c>
    </row>
    <row r="18135" spans="2:2" x14ac:dyDescent="0.25">
      <c r="B18135" s="1" t="s">
        <v>18825</v>
      </c>
    </row>
    <row r="18136" spans="2:2" x14ac:dyDescent="0.25">
      <c r="B18136" s="1" t="s">
        <v>18826</v>
      </c>
    </row>
    <row r="18137" spans="2:2" x14ac:dyDescent="0.25">
      <c r="B18137" s="1" t="s">
        <v>18827</v>
      </c>
    </row>
    <row r="18138" spans="2:2" x14ac:dyDescent="0.25">
      <c r="B18138" s="1" t="s">
        <v>17765</v>
      </c>
    </row>
    <row r="18139" spans="2:2" x14ac:dyDescent="0.25">
      <c r="B18139" s="1" t="s">
        <v>18828</v>
      </c>
    </row>
    <row r="18140" spans="2:2" x14ac:dyDescent="0.25">
      <c r="B18140" s="1" t="s">
        <v>18829</v>
      </c>
    </row>
    <row r="18141" spans="2:2" x14ac:dyDescent="0.25">
      <c r="B18141" s="1" t="s">
        <v>18830</v>
      </c>
    </row>
    <row r="18142" spans="2:2" x14ac:dyDescent="0.25">
      <c r="B18142" s="1" t="s">
        <v>62</v>
      </c>
    </row>
    <row r="18143" spans="2:2" x14ac:dyDescent="0.25">
      <c r="B18143" s="1" t="s">
        <v>18831</v>
      </c>
    </row>
    <row r="18144" spans="2:2" x14ac:dyDescent="0.25">
      <c r="B18144" s="1" t="s">
        <v>18832</v>
      </c>
    </row>
    <row r="18145" spans="2:2" x14ac:dyDescent="0.25">
      <c r="B18145" s="1" t="s">
        <v>18833</v>
      </c>
    </row>
    <row r="18146" spans="2:2" x14ac:dyDescent="0.25">
      <c r="B18146" s="1" t="s">
        <v>18834</v>
      </c>
    </row>
    <row r="18147" spans="2:2" x14ac:dyDescent="0.25">
      <c r="B18147" s="1" t="s">
        <v>18835</v>
      </c>
    </row>
    <row r="18148" spans="2:2" x14ac:dyDescent="0.25">
      <c r="B18148" s="1" t="s">
        <v>18836</v>
      </c>
    </row>
    <row r="18149" spans="2:2" x14ac:dyDescent="0.25">
      <c r="B18149" s="1" t="s">
        <v>18837</v>
      </c>
    </row>
    <row r="18150" spans="2:2" x14ac:dyDescent="0.25">
      <c r="B18150" s="1" t="s">
        <v>79</v>
      </c>
    </row>
    <row r="18151" spans="2:2" x14ac:dyDescent="0.25">
      <c r="B18151" s="1" t="s">
        <v>18838</v>
      </c>
    </row>
    <row r="18152" spans="2:2" x14ac:dyDescent="0.25">
      <c r="B18152" s="1" t="s">
        <v>17745</v>
      </c>
    </row>
    <row r="18153" spans="2:2" x14ac:dyDescent="0.25">
      <c r="B18153" s="1" t="s">
        <v>18237</v>
      </c>
    </row>
    <row r="18154" spans="2:2" x14ac:dyDescent="0.25">
      <c r="B18154" s="1" t="s">
        <v>18238</v>
      </c>
    </row>
    <row r="18155" spans="2:2" x14ac:dyDescent="0.25">
      <c r="B18155" s="1" t="s">
        <v>17673</v>
      </c>
    </row>
    <row r="18156" spans="2:2" x14ac:dyDescent="0.25">
      <c r="B18156" s="1" t="s">
        <v>18839</v>
      </c>
    </row>
    <row r="18157" spans="2:2" x14ac:dyDescent="0.25">
      <c r="B18157" s="1" t="s">
        <v>17757</v>
      </c>
    </row>
    <row r="18158" spans="2:2" x14ac:dyDescent="0.25">
      <c r="B18158" s="1" t="s">
        <v>18239</v>
      </c>
    </row>
    <row r="18159" spans="2:2" x14ac:dyDescent="0.25">
      <c r="B18159" s="1" t="s">
        <v>17706</v>
      </c>
    </row>
    <row r="18160" spans="2:2" x14ac:dyDescent="0.25">
      <c r="B18160" s="1" t="s">
        <v>90</v>
      </c>
    </row>
    <row r="18161" spans="2:2" x14ac:dyDescent="0.25">
      <c r="B18161" s="1" t="s">
        <v>18840</v>
      </c>
    </row>
    <row r="18162" spans="2:2" x14ac:dyDescent="0.25">
      <c r="B18162" s="1" t="s">
        <v>18841</v>
      </c>
    </row>
    <row r="18163" spans="2:2" x14ac:dyDescent="0.25">
      <c r="B18163" s="1" t="s">
        <v>18842</v>
      </c>
    </row>
    <row r="18164" spans="2:2" x14ac:dyDescent="0.25">
      <c r="B18164" s="1" t="s">
        <v>18843</v>
      </c>
    </row>
    <row r="18165" spans="2:2" x14ac:dyDescent="0.25">
      <c r="B18165" s="1" t="s">
        <v>17620</v>
      </c>
    </row>
    <row r="18166" spans="2:2" x14ac:dyDescent="0.25">
      <c r="B18166" s="1" t="s">
        <v>18844</v>
      </c>
    </row>
    <row r="18167" spans="2:2" x14ac:dyDescent="0.25">
      <c r="B18167" s="1" t="s">
        <v>17624</v>
      </c>
    </row>
    <row r="18168" spans="2:2" x14ac:dyDescent="0.25">
      <c r="B18168" s="1" t="s">
        <v>17714</v>
      </c>
    </row>
    <row r="18169" spans="2:2" x14ac:dyDescent="0.25">
      <c r="B18169" s="1" t="s">
        <v>18845</v>
      </c>
    </row>
    <row r="18170" spans="2:2" x14ac:dyDescent="0.25">
      <c r="B18170" s="1" t="s">
        <v>18846</v>
      </c>
    </row>
    <row r="18171" spans="2:2" x14ac:dyDescent="0.25">
      <c r="B18171" s="1" t="s">
        <v>18847</v>
      </c>
    </row>
    <row r="18172" spans="2:2" x14ac:dyDescent="0.25">
      <c r="B18172" s="1" t="s">
        <v>18848</v>
      </c>
    </row>
    <row r="18173" spans="2:2" x14ac:dyDescent="0.25">
      <c r="B18173" s="1" t="s">
        <v>18849</v>
      </c>
    </row>
    <row r="18174" spans="2:2" x14ac:dyDescent="0.25">
      <c r="B18174" s="1" t="s">
        <v>18850</v>
      </c>
    </row>
    <row r="18175" spans="2:2" x14ac:dyDescent="0.25">
      <c r="B18175" s="1" t="s">
        <v>18851</v>
      </c>
    </row>
    <row r="18176" spans="2:2" x14ac:dyDescent="0.25">
      <c r="B18176" s="1" t="s">
        <v>18852</v>
      </c>
    </row>
    <row r="18177" spans="2:2" x14ac:dyDescent="0.25">
      <c r="B18177" s="1" t="s">
        <v>18853</v>
      </c>
    </row>
    <row r="18178" spans="2:2" x14ac:dyDescent="0.25">
      <c r="B18178" s="1" t="s">
        <v>18854</v>
      </c>
    </row>
    <row r="18179" spans="2:2" x14ac:dyDescent="0.25">
      <c r="B18179" s="1" t="s">
        <v>18855</v>
      </c>
    </row>
    <row r="18180" spans="2:2" x14ac:dyDescent="0.25">
      <c r="B18180" s="1" t="s">
        <v>18856</v>
      </c>
    </row>
    <row r="18181" spans="2:2" x14ac:dyDescent="0.25">
      <c r="B18181" s="1" t="s">
        <v>17640</v>
      </c>
    </row>
    <row r="18182" spans="2:2" x14ac:dyDescent="0.25">
      <c r="B18182" s="1" t="s">
        <v>17642</v>
      </c>
    </row>
    <row r="18183" spans="2:2" x14ac:dyDescent="0.25">
      <c r="B18183" s="1" t="s">
        <v>17641</v>
      </c>
    </row>
    <row r="18184" spans="2:2" x14ac:dyDescent="0.25">
      <c r="B18184" s="1" t="s">
        <v>18857</v>
      </c>
    </row>
    <row r="18185" spans="2:2" x14ac:dyDescent="0.25">
      <c r="B18185" s="1" t="s">
        <v>98</v>
      </c>
    </row>
    <row r="18186" spans="2:2" x14ac:dyDescent="0.25">
      <c r="B18186" s="1" t="s">
        <v>18858</v>
      </c>
    </row>
    <row r="18187" spans="2:2" x14ac:dyDescent="0.25">
      <c r="B18187" s="1" t="s">
        <v>17674</v>
      </c>
    </row>
    <row r="18188" spans="2:2" x14ac:dyDescent="0.25">
      <c r="B18188" s="1" t="s">
        <v>18859</v>
      </c>
    </row>
    <row r="18189" spans="2:2" x14ac:dyDescent="0.25">
      <c r="B18189" s="1" t="s">
        <v>17676</v>
      </c>
    </row>
    <row r="18190" spans="2:2" x14ac:dyDescent="0.25">
      <c r="B18190" s="1" t="s">
        <v>18860</v>
      </c>
    </row>
    <row r="18191" spans="2:2" x14ac:dyDescent="0.25">
      <c r="B18191" s="1" t="s">
        <v>17797</v>
      </c>
    </row>
    <row r="18192" spans="2:2" x14ac:dyDescent="0.25">
      <c r="B18192" s="1" t="s">
        <v>17657</v>
      </c>
    </row>
    <row r="18193" spans="2:2" x14ac:dyDescent="0.25">
      <c r="B18193" s="1" t="s">
        <v>17730</v>
      </c>
    </row>
    <row r="18194" spans="2:2" x14ac:dyDescent="0.25">
      <c r="B18194" s="1" t="s">
        <v>18861</v>
      </c>
    </row>
    <row r="18195" spans="2:2" x14ac:dyDescent="0.25">
      <c r="B18195" s="1" t="s">
        <v>48</v>
      </c>
    </row>
    <row r="18196" spans="2:2" x14ac:dyDescent="0.25">
      <c r="B18196" s="1" t="s">
        <v>18862</v>
      </c>
    </row>
    <row r="18197" spans="2:2" x14ac:dyDescent="0.25">
      <c r="B18197" s="1" t="s">
        <v>18863</v>
      </c>
    </row>
    <row r="18198" spans="2:2" x14ac:dyDescent="0.25">
      <c r="B18198" s="1" t="s">
        <v>18864</v>
      </c>
    </row>
    <row r="18199" spans="2:2" x14ac:dyDescent="0.25">
      <c r="B18199" s="1" t="s">
        <v>18865</v>
      </c>
    </row>
    <row r="18200" spans="2:2" x14ac:dyDescent="0.25">
      <c r="B18200" s="1" t="s">
        <v>18866</v>
      </c>
    </row>
    <row r="18201" spans="2:2" x14ac:dyDescent="0.25">
      <c r="B18201" s="1" t="s">
        <v>18867</v>
      </c>
    </row>
    <row r="18202" spans="2:2" x14ac:dyDescent="0.25">
      <c r="B18202" s="1" t="s">
        <v>18868</v>
      </c>
    </row>
    <row r="18203" spans="2:2" x14ac:dyDescent="0.25">
      <c r="B18203" s="1" t="s">
        <v>18869</v>
      </c>
    </row>
    <row r="18204" spans="2:2" x14ac:dyDescent="0.25">
      <c r="B18204" s="1" t="s">
        <v>18870</v>
      </c>
    </row>
    <row r="18205" spans="2:2" x14ac:dyDescent="0.25">
      <c r="B18205" s="1" t="s">
        <v>18871</v>
      </c>
    </row>
    <row r="18206" spans="2:2" x14ac:dyDescent="0.25">
      <c r="B18206" s="1" t="s">
        <v>18872</v>
      </c>
    </row>
    <row r="18207" spans="2:2" x14ac:dyDescent="0.25">
      <c r="B18207" s="1" t="s">
        <v>18873</v>
      </c>
    </row>
    <row r="18208" spans="2:2" x14ac:dyDescent="0.25">
      <c r="B18208" s="1" t="s">
        <v>18874</v>
      </c>
    </row>
    <row r="18209" spans="2:2" x14ac:dyDescent="0.25">
      <c r="B18209" s="1" t="s">
        <v>18875</v>
      </c>
    </row>
    <row r="18210" spans="2:2" x14ac:dyDescent="0.25">
      <c r="B18210" s="1" t="s">
        <v>18876</v>
      </c>
    </row>
    <row r="18211" spans="2:2" x14ac:dyDescent="0.25">
      <c r="B18211" s="1" t="s">
        <v>18877</v>
      </c>
    </row>
    <row r="18212" spans="2:2" x14ac:dyDescent="0.25">
      <c r="B18212" s="1" t="s">
        <v>18878</v>
      </c>
    </row>
    <row r="18213" spans="2:2" x14ac:dyDescent="0.25">
      <c r="B18213" s="1" t="s">
        <v>18879</v>
      </c>
    </row>
    <row r="18214" spans="2:2" x14ac:dyDescent="0.25">
      <c r="B18214" s="1" t="s">
        <v>18880</v>
      </c>
    </row>
    <row r="18215" spans="2:2" x14ac:dyDescent="0.25">
      <c r="B18215" s="1" t="s">
        <v>18881</v>
      </c>
    </row>
    <row r="18216" spans="2:2" x14ac:dyDescent="0.25">
      <c r="B18216" s="1" t="s">
        <v>18882</v>
      </c>
    </row>
    <row r="18217" spans="2:2" x14ac:dyDescent="0.25">
      <c r="B18217" s="1" t="s">
        <v>18883</v>
      </c>
    </row>
    <row r="18218" spans="2:2" x14ac:dyDescent="0.25">
      <c r="B18218" s="1" t="s">
        <v>18884</v>
      </c>
    </row>
    <row r="18219" spans="2:2" x14ac:dyDescent="0.25">
      <c r="B18219" s="1" t="s">
        <v>18885</v>
      </c>
    </row>
    <row r="18220" spans="2:2" x14ac:dyDescent="0.25">
      <c r="B18220" s="1" t="s">
        <v>18886</v>
      </c>
    </row>
    <row r="18221" spans="2:2" x14ac:dyDescent="0.25">
      <c r="B18221" s="1" t="s">
        <v>18887</v>
      </c>
    </row>
    <row r="18222" spans="2:2" x14ac:dyDescent="0.25">
      <c r="B18222" s="1" t="s">
        <v>18888</v>
      </c>
    </row>
    <row r="18223" spans="2:2" x14ac:dyDescent="0.25">
      <c r="B18223" s="1" t="s">
        <v>18889</v>
      </c>
    </row>
    <row r="18224" spans="2:2" x14ac:dyDescent="0.25">
      <c r="B18224" s="1" t="s">
        <v>18890</v>
      </c>
    </row>
    <row r="18225" spans="2:2" x14ac:dyDescent="0.25">
      <c r="B18225" s="1" t="s">
        <v>18891</v>
      </c>
    </row>
    <row r="18226" spans="2:2" x14ac:dyDescent="0.25">
      <c r="B18226" s="1" t="s">
        <v>18892</v>
      </c>
    </row>
    <row r="18227" spans="2:2" x14ac:dyDescent="0.25">
      <c r="B18227" s="1" t="s">
        <v>18893</v>
      </c>
    </row>
    <row r="18228" spans="2:2" x14ac:dyDescent="0.25">
      <c r="B18228" s="1" t="s">
        <v>18240</v>
      </c>
    </row>
    <row r="18229" spans="2:2" x14ac:dyDescent="0.25">
      <c r="B18229" s="1" t="s">
        <v>18894</v>
      </c>
    </row>
    <row r="18230" spans="2:2" x14ac:dyDescent="0.25">
      <c r="B18230" s="1" t="s">
        <v>17608</v>
      </c>
    </row>
    <row r="18231" spans="2:2" x14ac:dyDescent="0.25">
      <c r="B18231" s="1" t="s">
        <v>18895</v>
      </c>
    </row>
    <row r="18232" spans="2:2" x14ac:dyDescent="0.25">
      <c r="B18232" s="1" t="s">
        <v>18896</v>
      </c>
    </row>
    <row r="18233" spans="2:2" x14ac:dyDescent="0.25">
      <c r="B18233" s="1" t="s">
        <v>18241</v>
      </c>
    </row>
    <row r="18234" spans="2:2" x14ac:dyDescent="0.25">
      <c r="B18234" s="1" t="s">
        <v>18897</v>
      </c>
    </row>
    <row r="18235" spans="2:2" x14ac:dyDescent="0.25">
      <c r="B18235" s="1" t="s">
        <v>18242</v>
      </c>
    </row>
    <row r="18236" spans="2:2" x14ac:dyDescent="0.25">
      <c r="B18236" s="1" t="s">
        <v>119</v>
      </c>
    </row>
    <row r="18237" spans="2:2" x14ac:dyDescent="0.25">
      <c r="B18237" s="1" t="s">
        <v>17708</v>
      </c>
    </row>
    <row r="18238" spans="2:2" x14ac:dyDescent="0.25">
      <c r="B18238" s="1" t="s">
        <v>17653</v>
      </c>
    </row>
    <row r="18239" spans="2:2" x14ac:dyDescent="0.25">
      <c r="B18239" s="1" t="s">
        <v>49</v>
      </c>
    </row>
    <row r="18240" spans="2:2" x14ac:dyDescent="0.25">
      <c r="B18240" s="1" t="s">
        <v>18898</v>
      </c>
    </row>
    <row r="18241" spans="2:2" x14ac:dyDescent="0.25">
      <c r="B18241" s="1" t="s">
        <v>18899</v>
      </c>
    </row>
    <row r="18242" spans="2:2" x14ac:dyDescent="0.25">
      <c r="B18242" s="1" t="s">
        <v>17662</v>
      </c>
    </row>
    <row r="18243" spans="2:2" x14ac:dyDescent="0.25">
      <c r="B18243" s="1" t="s">
        <v>18900</v>
      </c>
    </row>
    <row r="18244" spans="2:2" x14ac:dyDescent="0.25">
      <c r="B18244" s="1" t="s">
        <v>18901</v>
      </c>
    </row>
    <row r="18245" spans="2:2" x14ac:dyDescent="0.25">
      <c r="B18245" s="1" t="s">
        <v>17700</v>
      </c>
    </row>
    <row r="18246" spans="2:2" x14ac:dyDescent="0.25">
      <c r="B18246" s="1" t="s">
        <v>67</v>
      </c>
    </row>
    <row r="18247" spans="2:2" x14ac:dyDescent="0.25">
      <c r="B18247" s="1" t="s">
        <v>17785</v>
      </c>
    </row>
    <row r="18248" spans="2:2" x14ac:dyDescent="0.25">
      <c r="B18248" s="1" t="s">
        <v>18902</v>
      </c>
    </row>
    <row r="18249" spans="2:2" x14ac:dyDescent="0.25">
      <c r="B18249" s="1" t="s">
        <v>18903</v>
      </c>
    </row>
    <row r="18250" spans="2:2" x14ac:dyDescent="0.25">
      <c r="B18250" s="1" t="s">
        <v>60</v>
      </c>
    </row>
    <row r="18251" spans="2:2" x14ac:dyDescent="0.25">
      <c r="B18251" s="1" t="s">
        <v>17636</v>
      </c>
    </row>
    <row r="18252" spans="2:2" x14ac:dyDescent="0.25">
      <c r="B18252" s="1" t="s">
        <v>17769</v>
      </c>
    </row>
    <row r="18253" spans="2:2" x14ac:dyDescent="0.25">
      <c r="B18253" s="1" t="s">
        <v>17577</v>
      </c>
    </row>
    <row r="18254" spans="2:2" x14ac:dyDescent="0.25">
      <c r="B18254" s="1" t="s">
        <v>18904</v>
      </c>
    </row>
    <row r="18255" spans="2:2" x14ac:dyDescent="0.25">
      <c r="B18255" s="1" t="s">
        <v>18905</v>
      </c>
    </row>
    <row r="18256" spans="2:2" x14ac:dyDescent="0.25">
      <c r="B18256" s="1" t="s">
        <v>18906</v>
      </c>
    </row>
    <row r="18257" spans="2:2" x14ac:dyDescent="0.25">
      <c r="B18257" s="1" t="s">
        <v>18907</v>
      </c>
    </row>
    <row r="18258" spans="2:2" x14ac:dyDescent="0.25">
      <c r="B18258" s="1" t="s">
        <v>18908</v>
      </c>
    </row>
    <row r="18259" spans="2:2" x14ac:dyDescent="0.25">
      <c r="B18259" s="1" t="s">
        <v>17767</v>
      </c>
    </row>
    <row r="18260" spans="2:2" x14ac:dyDescent="0.25">
      <c r="B18260" s="1" t="s">
        <v>17786</v>
      </c>
    </row>
    <row r="18261" spans="2:2" x14ac:dyDescent="0.25">
      <c r="B18261" s="1" t="s">
        <v>18909</v>
      </c>
    </row>
    <row r="18262" spans="2:2" x14ac:dyDescent="0.25">
      <c r="B18262" s="1" t="s">
        <v>18910</v>
      </c>
    </row>
    <row r="18263" spans="2:2" x14ac:dyDescent="0.25">
      <c r="B18263" s="1" t="s">
        <v>18911</v>
      </c>
    </row>
    <row r="18264" spans="2:2" x14ac:dyDescent="0.25">
      <c r="B18264" s="1" t="s">
        <v>17594</v>
      </c>
    </row>
    <row r="18265" spans="2:2" x14ac:dyDescent="0.25">
      <c r="B18265" s="1" t="s">
        <v>18912</v>
      </c>
    </row>
    <row r="18266" spans="2:2" x14ac:dyDescent="0.25">
      <c r="B18266" s="1" t="s">
        <v>17756</v>
      </c>
    </row>
    <row r="18267" spans="2:2" x14ac:dyDescent="0.25">
      <c r="B18267" s="1" t="s">
        <v>18913</v>
      </c>
    </row>
    <row r="18268" spans="2:2" x14ac:dyDescent="0.25">
      <c r="B18268" s="1" t="s">
        <v>18243</v>
      </c>
    </row>
    <row r="18269" spans="2:2" x14ac:dyDescent="0.25">
      <c r="B18269" s="1" t="s">
        <v>18244</v>
      </c>
    </row>
    <row r="18270" spans="2:2" x14ac:dyDescent="0.25">
      <c r="B18270" s="1" t="s">
        <v>18914</v>
      </c>
    </row>
    <row r="18271" spans="2:2" x14ac:dyDescent="0.25">
      <c r="B18271" s="1" t="s">
        <v>17569</v>
      </c>
    </row>
    <row r="18272" spans="2:2" x14ac:dyDescent="0.25">
      <c r="B18272" s="1" t="s">
        <v>18915</v>
      </c>
    </row>
    <row r="18273" spans="2:2" x14ac:dyDescent="0.25">
      <c r="B18273" s="1" t="s">
        <v>18916</v>
      </c>
    </row>
    <row r="18274" spans="2:2" x14ac:dyDescent="0.25">
      <c r="B18274" s="1" t="s">
        <v>18917</v>
      </c>
    </row>
    <row r="18275" spans="2:2" x14ac:dyDescent="0.25">
      <c r="B18275" s="1" t="s">
        <v>18918</v>
      </c>
    </row>
    <row r="18276" spans="2:2" x14ac:dyDescent="0.25">
      <c r="B18276" s="1" t="s">
        <v>88</v>
      </c>
    </row>
    <row r="18277" spans="2:2" x14ac:dyDescent="0.25">
      <c r="B18277" s="1" t="s">
        <v>17798</v>
      </c>
    </row>
    <row r="18278" spans="2:2" x14ac:dyDescent="0.25">
      <c r="B18278" s="1" t="s">
        <v>17707</v>
      </c>
    </row>
    <row r="18279" spans="2:2" x14ac:dyDescent="0.25">
      <c r="B18279" s="1" t="s">
        <v>17616</v>
      </c>
    </row>
    <row r="18280" spans="2:2" x14ac:dyDescent="0.25">
      <c r="B18280" s="1" t="s">
        <v>17752</v>
      </c>
    </row>
    <row r="18281" spans="2:2" x14ac:dyDescent="0.25">
      <c r="B18281" s="1" t="s">
        <v>17722</v>
      </c>
    </row>
    <row r="18282" spans="2:2" x14ac:dyDescent="0.25">
      <c r="B18282" s="1" t="s">
        <v>18919</v>
      </c>
    </row>
    <row r="18283" spans="2:2" x14ac:dyDescent="0.25">
      <c r="B18283" s="1" t="s">
        <v>18920</v>
      </c>
    </row>
    <row r="18284" spans="2:2" x14ac:dyDescent="0.25">
      <c r="B18284" s="1" t="s">
        <v>17574</v>
      </c>
    </row>
    <row r="18285" spans="2:2" x14ac:dyDescent="0.25">
      <c r="B18285" s="1" t="s">
        <v>18921</v>
      </c>
    </row>
    <row r="18286" spans="2:2" x14ac:dyDescent="0.25">
      <c r="B18286" s="1" t="s">
        <v>18922</v>
      </c>
    </row>
    <row r="18287" spans="2:2" x14ac:dyDescent="0.25">
      <c r="B18287" s="1" t="s">
        <v>18923</v>
      </c>
    </row>
    <row r="18288" spans="2:2" x14ac:dyDescent="0.25">
      <c r="B18288" s="1" t="s">
        <v>18924</v>
      </c>
    </row>
    <row r="18289" spans="2:2" x14ac:dyDescent="0.25">
      <c r="B18289" s="1" t="s">
        <v>18925</v>
      </c>
    </row>
    <row r="18290" spans="2:2" x14ac:dyDescent="0.25">
      <c r="B18290" s="1" t="s">
        <v>18926</v>
      </c>
    </row>
    <row r="18291" spans="2:2" x14ac:dyDescent="0.25">
      <c r="B18291" s="1" t="s">
        <v>18927</v>
      </c>
    </row>
    <row r="18292" spans="2:2" x14ac:dyDescent="0.25">
      <c r="B18292" s="1" t="s">
        <v>18928</v>
      </c>
    </row>
    <row r="18293" spans="2:2" x14ac:dyDescent="0.25">
      <c r="B18293" s="1" t="s">
        <v>18929</v>
      </c>
    </row>
    <row r="18294" spans="2:2" x14ac:dyDescent="0.25">
      <c r="B18294" s="1" t="s">
        <v>18930</v>
      </c>
    </row>
    <row r="18295" spans="2:2" x14ac:dyDescent="0.25">
      <c r="B18295" s="1" t="s">
        <v>18931</v>
      </c>
    </row>
    <row r="18296" spans="2:2" x14ac:dyDescent="0.25">
      <c r="B18296" s="1" t="s">
        <v>18932</v>
      </c>
    </row>
    <row r="18297" spans="2:2" x14ac:dyDescent="0.25">
      <c r="B18297" s="1" t="s">
        <v>18933</v>
      </c>
    </row>
    <row r="18298" spans="2:2" x14ac:dyDescent="0.25">
      <c r="B18298" s="1" t="s">
        <v>18934</v>
      </c>
    </row>
    <row r="18299" spans="2:2" x14ac:dyDescent="0.25">
      <c r="B18299" s="1" t="s">
        <v>18935</v>
      </c>
    </row>
    <row r="18300" spans="2:2" x14ac:dyDescent="0.25">
      <c r="B18300" s="1" t="s">
        <v>18936</v>
      </c>
    </row>
    <row r="18301" spans="2:2" x14ac:dyDescent="0.25">
      <c r="B18301" s="1" t="s">
        <v>18937</v>
      </c>
    </row>
    <row r="18302" spans="2:2" x14ac:dyDescent="0.25">
      <c r="B18302" s="1" t="s">
        <v>18938</v>
      </c>
    </row>
    <row r="18303" spans="2:2" x14ac:dyDescent="0.25">
      <c r="B18303" s="1" t="s">
        <v>18939</v>
      </c>
    </row>
    <row r="18304" spans="2:2" x14ac:dyDescent="0.25">
      <c r="B18304" s="1" t="s">
        <v>18940</v>
      </c>
    </row>
    <row r="18305" spans="2:2" x14ac:dyDescent="0.25">
      <c r="B18305" s="1" t="s">
        <v>18941</v>
      </c>
    </row>
    <row r="18306" spans="2:2" x14ac:dyDescent="0.25">
      <c r="B18306" s="1" t="s">
        <v>18942</v>
      </c>
    </row>
    <row r="18307" spans="2:2" x14ac:dyDescent="0.25">
      <c r="B18307" s="1" t="s">
        <v>18943</v>
      </c>
    </row>
    <row r="18308" spans="2:2" x14ac:dyDescent="0.25">
      <c r="B18308" s="1" t="s">
        <v>18944</v>
      </c>
    </row>
    <row r="18309" spans="2:2" x14ac:dyDescent="0.25">
      <c r="B18309" s="1" t="s">
        <v>18945</v>
      </c>
    </row>
    <row r="18310" spans="2:2" x14ac:dyDescent="0.25">
      <c r="B18310" s="1" t="s">
        <v>18946</v>
      </c>
    </row>
    <row r="18311" spans="2:2" x14ac:dyDescent="0.25">
      <c r="B18311" s="1" t="s">
        <v>18947</v>
      </c>
    </row>
    <row r="18312" spans="2:2" x14ac:dyDescent="0.25">
      <c r="B18312" s="1" t="s">
        <v>18948</v>
      </c>
    </row>
    <row r="18313" spans="2:2" x14ac:dyDescent="0.25">
      <c r="B18313" s="1" t="s">
        <v>18949</v>
      </c>
    </row>
    <row r="18314" spans="2:2" x14ac:dyDescent="0.25">
      <c r="B18314" s="1" t="s">
        <v>18950</v>
      </c>
    </row>
    <row r="18315" spans="2:2" x14ac:dyDescent="0.25">
      <c r="B18315" s="1" t="s">
        <v>18951</v>
      </c>
    </row>
    <row r="18316" spans="2:2" x14ac:dyDescent="0.25">
      <c r="B18316" s="1" t="s">
        <v>18952</v>
      </c>
    </row>
    <row r="18317" spans="2:2" x14ac:dyDescent="0.25">
      <c r="B18317" s="1" t="s">
        <v>18953</v>
      </c>
    </row>
    <row r="18318" spans="2:2" x14ac:dyDescent="0.25">
      <c r="B18318" s="1" t="s">
        <v>18954</v>
      </c>
    </row>
    <row r="18319" spans="2:2" x14ac:dyDescent="0.25">
      <c r="B18319" s="1" t="s">
        <v>18955</v>
      </c>
    </row>
    <row r="18320" spans="2:2" x14ac:dyDescent="0.25">
      <c r="B18320" s="1" t="s">
        <v>18956</v>
      </c>
    </row>
    <row r="18321" spans="2:2" x14ac:dyDescent="0.25">
      <c r="B18321" s="1" t="s">
        <v>18245</v>
      </c>
    </row>
    <row r="18322" spans="2:2" x14ac:dyDescent="0.25">
      <c r="B18322" s="1" t="s">
        <v>18957</v>
      </c>
    </row>
    <row r="18323" spans="2:2" x14ac:dyDescent="0.25">
      <c r="B18323" s="1" t="s">
        <v>18958</v>
      </c>
    </row>
    <row r="18324" spans="2:2" x14ac:dyDescent="0.25">
      <c r="B18324" s="1" t="s">
        <v>18959</v>
      </c>
    </row>
    <row r="18325" spans="2:2" x14ac:dyDescent="0.25">
      <c r="B18325" s="1" t="s">
        <v>18960</v>
      </c>
    </row>
    <row r="18326" spans="2:2" x14ac:dyDescent="0.25">
      <c r="B18326" s="1" t="s">
        <v>18961</v>
      </c>
    </row>
    <row r="18327" spans="2:2" x14ac:dyDescent="0.25">
      <c r="B18327" s="1" t="s">
        <v>18962</v>
      </c>
    </row>
    <row r="18328" spans="2:2" x14ac:dyDescent="0.25">
      <c r="B18328" s="1" t="s">
        <v>18963</v>
      </c>
    </row>
    <row r="18329" spans="2:2" x14ac:dyDescent="0.25">
      <c r="B18329" s="1" t="s">
        <v>18964</v>
      </c>
    </row>
    <row r="18330" spans="2:2" x14ac:dyDescent="0.25">
      <c r="B18330" s="1" t="s">
        <v>18965</v>
      </c>
    </row>
    <row r="18331" spans="2:2" x14ac:dyDescent="0.25">
      <c r="B18331" s="1" t="s">
        <v>18966</v>
      </c>
    </row>
    <row r="18332" spans="2:2" x14ac:dyDescent="0.25">
      <c r="B18332" s="1" t="s">
        <v>17659</v>
      </c>
    </row>
    <row r="18333" spans="2:2" x14ac:dyDescent="0.25">
      <c r="B18333" s="1" t="s">
        <v>18967</v>
      </c>
    </row>
    <row r="18334" spans="2:2" x14ac:dyDescent="0.25">
      <c r="B18334" s="1" t="s">
        <v>18968</v>
      </c>
    </row>
    <row r="18335" spans="2:2" x14ac:dyDescent="0.25">
      <c r="B18335" s="1" t="s">
        <v>18969</v>
      </c>
    </row>
    <row r="18336" spans="2:2" x14ac:dyDescent="0.25">
      <c r="B18336" s="1" t="s">
        <v>18970</v>
      </c>
    </row>
    <row r="18337" spans="2:2" x14ac:dyDescent="0.25">
      <c r="B18337" s="1" t="s">
        <v>18971</v>
      </c>
    </row>
    <row r="18338" spans="2:2" x14ac:dyDescent="0.25">
      <c r="B18338" s="1" t="s">
        <v>18972</v>
      </c>
    </row>
    <row r="18339" spans="2:2" x14ac:dyDescent="0.25">
      <c r="B18339" s="1" t="s">
        <v>18973</v>
      </c>
    </row>
    <row r="18340" spans="2:2" x14ac:dyDescent="0.25">
      <c r="B18340" s="1" t="s">
        <v>18974</v>
      </c>
    </row>
    <row r="18341" spans="2:2" x14ac:dyDescent="0.25">
      <c r="B18341" s="1" t="s">
        <v>18975</v>
      </c>
    </row>
    <row r="18342" spans="2:2" x14ac:dyDescent="0.25">
      <c r="B18342" s="1" t="s">
        <v>18976</v>
      </c>
    </row>
    <row r="18343" spans="2:2" x14ac:dyDescent="0.25">
      <c r="B18343" s="1" t="s">
        <v>18977</v>
      </c>
    </row>
    <row r="18344" spans="2:2" x14ac:dyDescent="0.25">
      <c r="B18344" s="1" t="s">
        <v>18978</v>
      </c>
    </row>
    <row r="18345" spans="2:2" x14ac:dyDescent="0.25">
      <c r="B18345" s="1" t="s">
        <v>18979</v>
      </c>
    </row>
    <row r="18346" spans="2:2" x14ac:dyDescent="0.25">
      <c r="B18346" s="1" t="s">
        <v>18980</v>
      </c>
    </row>
    <row r="18347" spans="2:2" x14ac:dyDescent="0.25">
      <c r="B18347" s="1" t="s">
        <v>18981</v>
      </c>
    </row>
    <row r="18348" spans="2:2" x14ac:dyDescent="0.25">
      <c r="B18348" s="1" t="s">
        <v>18982</v>
      </c>
    </row>
    <row r="18349" spans="2:2" x14ac:dyDescent="0.25">
      <c r="B18349" s="1" t="s">
        <v>17737</v>
      </c>
    </row>
    <row r="18350" spans="2:2" x14ac:dyDescent="0.25">
      <c r="B18350" s="1" t="s">
        <v>18983</v>
      </c>
    </row>
    <row r="18351" spans="2:2" x14ac:dyDescent="0.25">
      <c r="B18351" s="1" t="s">
        <v>17736</v>
      </c>
    </row>
    <row r="18352" spans="2:2" x14ac:dyDescent="0.25">
      <c r="B18352" s="1" t="s">
        <v>18984</v>
      </c>
    </row>
    <row r="18353" spans="2:2" x14ac:dyDescent="0.25">
      <c r="B18353" s="1" t="s">
        <v>18985</v>
      </c>
    </row>
    <row r="18354" spans="2:2" x14ac:dyDescent="0.25">
      <c r="B18354" s="1" t="s">
        <v>57</v>
      </c>
    </row>
    <row r="18355" spans="2:2" x14ac:dyDescent="0.25">
      <c r="B18355" s="1" t="s">
        <v>18986</v>
      </c>
    </row>
    <row r="18356" spans="2:2" x14ac:dyDescent="0.25">
      <c r="B18356" s="1" t="s">
        <v>17775</v>
      </c>
    </row>
    <row r="18357" spans="2:2" x14ac:dyDescent="0.25">
      <c r="B18357" s="1" t="s">
        <v>37</v>
      </c>
    </row>
    <row r="18358" spans="2:2" x14ac:dyDescent="0.25">
      <c r="B18358" s="1" t="s">
        <v>18987</v>
      </c>
    </row>
    <row r="18359" spans="2:2" x14ac:dyDescent="0.25">
      <c r="B18359" s="1" t="s">
        <v>18988</v>
      </c>
    </row>
    <row r="18360" spans="2:2" x14ac:dyDescent="0.25">
      <c r="B18360" s="1" t="s">
        <v>18989</v>
      </c>
    </row>
    <row r="18361" spans="2:2" x14ac:dyDescent="0.25">
      <c r="B18361" s="1" t="s">
        <v>18990</v>
      </c>
    </row>
    <row r="18362" spans="2:2" x14ac:dyDescent="0.25">
      <c r="B18362" s="1" t="s">
        <v>18991</v>
      </c>
    </row>
    <row r="18363" spans="2:2" x14ac:dyDescent="0.25">
      <c r="B18363" s="1" t="s">
        <v>18992</v>
      </c>
    </row>
    <row r="18364" spans="2:2" x14ac:dyDescent="0.25">
      <c r="B18364" s="1" t="s">
        <v>17735</v>
      </c>
    </row>
    <row r="18365" spans="2:2" x14ac:dyDescent="0.25">
      <c r="B18365" s="1" t="s">
        <v>18993</v>
      </c>
    </row>
    <row r="18366" spans="2:2" x14ac:dyDescent="0.25">
      <c r="B18366" s="1" t="s">
        <v>18994</v>
      </c>
    </row>
    <row r="18367" spans="2:2" x14ac:dyDescent="0.25">
      <c r="B18367" s="1" t="s">
        <v>18995</v>
      </c>
    </row>
    <row r="18368" spans="2:2" x14ac:dyDescent="0.25">
      <c r="B18368" s="1" t="s">
        <v>18996</v>
      </c>
    </row>
    <row r="18369" spans="2:2" x14ac:dyDescent="0.25">
      <c r="B18369" s="1" t="s">
        <v>17660</v>
      </c>
    </row>
    <row r="18370" spans="2:2" x14ac:dyDescent="0.25">
      <c r="B18370" s="1" t="s">
        <v>17787</v>
      </c>
    </row>
    <row r="18371" spans="2:2" x14ac:dyDescent="0.25">
      <c r="B18371" s="1" t="s">
        <v>46</v>
      </c>
    </row>
    <row r="18372" spans="2:2" x14ac:dyDescent="0.25">
      <c r="B18372" s="1" t="s">
        <v>17665</v>
      </c>
    </row>
    <row r="18373" spans="2:2" x14ac:dyDescent="0.25">
      <c r="B18373" s="1" t="s">
        <v>18997</v>
      </c>
    </row>
    <row r="18374" spans="2:2" x14ac:dyDescent="0.25">
      <c r="B18374" s="1" t="s">
        <v>18998</v>
      </c>
    </row>
    <row r="18375" spans="2:2" x14ac:dyDescent="0.25">
      <c r="B18375" s="1" t="s">
        <v>18999</v>
      </c>
    </row>
    <row r="18376" spans="2:2" x14ac:dyDescent="0.25">
      <c r="B18376" s="1" t="s">
        <v>17712</v>
      </c>
    </row>
    <row r="18377" spans="2:2" x14ac:dyDescent="0.25">
      <c r="B18377" s="1" t="s">
        <v>19000</v>
      </c>
    </row>
    <row r="18378" spans="2:2" x14ac:dyDescent="0.25">
      <c r="B18378" s="1" t="s">
        <v>19001</v>
      </c>
    </row>
    <row r="18379" spans="2:2" x14ac:dyDescent="0.25">
      <c r="B18379" s="1" t="s">
        <v>19002</v>
      </c>
    </row>
    <row r="18380" spans="2:2" x14ac:dyDescent="0.25">
      <c r="B18380" s="1" t="s">
        <v>19003</v>
      </c>
    </row>
    <row r="18381" spans="2:2" x14ac:dyDescent="0.25">
      <c r="B18381" s="1" t="s">
        <v>19004</v>
      </c>
    </row>
    <row r="18382" spans="2:2" x14ac:dyDescent="0.25">
      <c r="B18382" s="1" t="s">
        <v>19005</v>
      </c>
    </row>
    <row r="18383" spans="2:2" x14ac:dyDescent="0.25">
      <c r="B18383" s="1" t="s">
        <v>19006</v>
      </c>
    </row>
    <row r="18384" spans="2:2" x14ac:dyDescent="0.25">
      <c r="B18384" s="1" t="s">
        <v>19007</v>
      </c>
    </row>
    <row r="18385" spans="2:2" x14ac:dyDescent="0.25">
      <c r="B18385" s="1" t="s">
        <v>19008</v>
      </c>
    </row>
    <row r="18386" spans="2:2" x14ac:dyDescent="0.25">
      <c r="B18386" s="1" t="s">
        <v>19009</v>
      </c>
    </row>
    <row r="18387" spans="2:2" x14ac:dyDescent="0.25">
      <c r="B18387" s="1" t="s">
        <v>19010</v>
      </c>
    </row>
    <row r="18388" spans="2:2" x14ac:dyDescent="0.25">
      <c r="B18388" s="1" t="s">
        <v>19011</v>
      </c>
    </row>
    <row r="18389" spans="2:2" x14ac:dyDescent="0.25">
      <c r="B18389" s="1" t="s">
        <v>19012</v>
      </c>
    </row>
    <row r="18390" spans="2:2" x14ac:dyDescent="0.25">
      <c r="B18390" s="1" t="s">
        <v>19013</v>
      </c>
    </row>
    <row r="18391" spans="2:2" x14ac:dyDescent="0.25">
      <c r="B18391" s="1" t="s">
        <v>19014</v>
      </c>
    </row>
    <row r="18392" spans="2:2" x14ac:dyDescent="0.25">
      <c r="B18392" s="1" t="s">
        <v>19015</v>
      </c>
    </row>
    <row r="18393" spans="2:2" x14ac:dyDescent="0.25">
      <c r="B18393" s="1" t="s">
        <v>19016</v>
      </c>
    </row>
    <row r="18394" spans="2:2" x14ac:dyDescent="0.25">
      <c r="B18394" s="1" t="s">
        <v>66</v>
      </c>
    </row>
    <row r="18395" spans="2:2" x14ac:dyDescent="0.25">
      <c r="B18395" s="1" t="s">
        <v>19017</v>
      </c>
    </row>
    <row r="18396" spans="2:2" x14ac:dyDescent="0.25">
      <c r="B18396" s="1" t="s">
        <v>19018</v>
      </c>
    </row>
    <row r="18397" spans="2:2" x14ac:dyDescent="0.25">
      <c r="B18397" s="1" t="s">
        <v>50</v>
      </c>
    </row>
    <row r="18398" spans="2:2" x14ac:dyDescent="0.25">
      <c r="B18398" s="1" t="s">
        <v>19019</v>
      </c>
    </row>
    <row r="18399" spans="2:2" x14ac:dyDescent="0.25">
      <c r="B18399" s="1" t="s">
        <v>17643</v>
      </c>
    </row>
    <row r="18400" spans="2:2" x14ac:dyDescent="0.25">
      <c r="B18400" s="1" t="s">
        <v>19020</v>
      </c>
    </row>
    <row r="18401" spans="2:2" x14ac:dyDescent="0.25">
      <c r="B18401" s="1" t="s">
        <v>19021</v>
      </c>
    </row>
    <row r="18402" spans="2:2" x14ac:dyDescent="0.25">
      <c r="B18402" s="1" t="s">
        <v>19022</v>
      </c>
    </row>
    <row r="18403" spans="2:2" x14ac:dyDescent="0.25">
      <c r="B18403" s="1" t="s">
        <v>17794</v>
      </c>
    </row>
    <row r="18404" spans="2:2" x14ac:dyDescent="0.25">
      <c r="B18404" s="1" t="s">
        <v>19023</v>
      </c>
    </row>
    <row r="18405" spans="2:2" x14ac:dyDescent="0.25">
      <c r="B18405" s="1" t="s">
        <v>17557</v>
      </c>
    </row>
    <row r="18406" spans="2:2" x14ac:dyDescent="0.25">
      <c r="B18406" s="1" t="s">
        <v>17799</v>
      </c>
    </row>
    <row r="18407" spans="2:2" x14ac:dyDescent="0.25">
      <c r="B18407" s="1" t="s">
        <v>19024</v>
      </c>
    </row>
    <row r="18408" spans="2:2" x14ac:dyDescent="0.25">
      <c r="B18408" s="1" t="s">
        <v>19025</v>
      </c>
    </row>
    <row r="18409" spans="2:2" x14ac:dyDescent="0.25">
      <c r="B18409" s="1" t="s">
        <v>19026</v>
      </c>
    </row>
    <row r="18410" spans="2:2" x14ac:dyDescent="0.25">
      <c r="B18410" s="1" t="s">
        <v>19027</v>
      </c>
    </row>
    <row r="18411" spans="2:2" x14ac:dyDescent="0.25">
      <c r="B18411" s="1" t="s">
        <v>19028</v>
      </c>
    </row>
    <row r="18412" spans="2:2" x14ac:dyDescent="0.25">
      <c r="B18412" s="1" t="s">
        <v>69</v>
      </c>
    </row>
    <row r="18413" spans="2:2" x14ac:dyDescent="0.25">
      <c r="B18413" s="1" t="s">
        <v>19029</v>
      </c>
    </row>
    <row r="18414" spans="2:2" x14ac:dyDescent="0.25">
      <c r="B18414" s="1" t="s">
        <v>19030</v>
      </c>
    </row>
    <row r="18415" spans="2:2" x14ac:dyDescent="0.25">
      <c r="B18415" s="1" t="s">
        <v>19031</v>
      </c>
    </row>
    <row r="18416" spans="2:2" x14ac:dyDescent="0.25">
      <c r="B18416" s="1" t="s">
        <v>18246</v>
      </c>
    </row>
    <row r="18417" spans="2:2" x14ac:dyDescent="0.25">
      <c r="B18417" s="1" t="s">
        <v>19032</v>
      </c>
    </row>
    <row r="18418" spans="2:2" x14ac:dyDescent="0.25">
      <c r="B18418" s="1" t="s">
        <v>17598</v>
      </c>
    </row>
    <row r="18419" spans="2:2" x14ac:dyDescent="0.25">
      <c r="B18419" s="1" t="s">
        <v>19033</v>
      </c>
    </row>
    <row r="18420" spans="2:2" x14ac:dyDescent="0.25">
      <c r="B18420" s="1" t="s">
        <v>18247</v>
      </c>
    </row>
    <row r="18421" spans="2:2" x14ac:dyDescent="0.25">
      <c r="B18421" s="1" t="s">
        <v>19034</v>
      </c>
    </row>
    <row r="18422" spans="2:2" x14ac:dyDescent="0.25">
      <c r="B18422" s="1" t="s">
        <v>19035</v>
      </c>
    </row>
    <row r="18423" spans="2:2" x14ac:dyDescent="0.25">
      <c r="B18423" s="1" t="s">
        <v>19036</v>
      </c>
    </row>
    <row r="18424" spans="2:2" x14ac:dyDescent="0.25">
      <c r="B18424" s="1" t="s">
        <v>113</v>
      </c>
    </row>
    <row r="18425" spans="2:2" x14ac:dyDescent="0.25">
      <c r="B18425" s="1" t="s">
        <v>17605</v>
      </c>
    </row>
    <row r="18426" spans="2:2" x14ac:dyDescent="0.25">
      <c r="B18426" s="1" t="s">
        <v>17561</v>
      </c>
    </row>
    <row r="18427" spans="2:2" x14ac:dyDescent="0.25">
      <c r="B18427" s="1" t="s">
        <v>19037</v>
      </c>
    </row>
    <row r="18428" spans="2:2" x14ac:dyDescent="0.25">
      <c r="B18428" s="1" t="s">
        <v>17582</v>
      </c>
    </row>
    <row r="18429" spans="2:2" x14ac:dyDescent="0.25">
      <c r="B18429" s="1" t="s">
        <v>19038</v>
      </c>
    </row>
    <row r="18430" spans="2:2" x14ac:dyDescent="0.25">
      <c r="B18430" s="1" t="s">
        <v>17576</v>
      </c>
    </row>
    <row r="18431" spans="2:2" x14ac:dyDescent="0.25">
      <c r="B18431" s="1" t="s">
        <v>17606</v>
      </c>
    </row>
    <row r="18432" spans="2:2" x14ac:dyDescent="0.25">
      <c r="B18432" s="1" t="s">
        <v>17651</v>
      </c>
    </row>
    <row r="18433" spans="2:2" x14ac:dyDescent="0.25">
      <c r="B18433" s="1" t="s">
        <v>17556</v>
      </c>
    </row>
    <row r="18434" spans="2:2" x14ac:dyDescent="0.25">
      <c r="B18434" s="1" t="s">
        <v>35</v>
      </c>
    </row>
    <row r="18435" spans="2:2" x14ac:dyDescent="0.25">
      <c r="B18435" s="1" t="s">
        <v>17552</v>
      </c>
    </row>
    <row r="18436" spans="2:2" x14ac:dyDescent="0.25">
      <c r="B18436" s="1" t="s">
        <v>17553</v>
      </c>
    </row>
    <row r="18437" spans="2:2" x14ac:dyDescent="0.25">
      <c r="B18437" s="1" t="s">
        <v>17589</v>
      </c>
    </row>
    <row r="18438" spans="2:2" x14ac:dyDescent="0.25">
      <c r="B18438" s="1" t="s">
        <v>19039</v>
      </c>
    </row>
    <row r="18439" spans="2:2" x14ac:dyDescent="0.25">
      <c r="B18439" s="1" t="s">
        <v>17554</v>
      </c>
    </row>
    <row r="18440" spans="2:2" x14ac:dyDescent="0.25">
      <c r="B18440" s="1" t="s">
        <v>17647</v>
      </c>
    </row>
    <row r="18441" spans="2:2" x14ac:dyDescent="0.25">
      <c r="B18441" s="1" t="s">
        <v>17743</v>
      </c>
    </row>
    <row r="18442" spans="2:2" x14ac:dyDescent="0.25">
      <c r="B18442" s="1" t="s">
        <v>17748</v>
      </c>
    </row>
    <row r="18443" spans="2:2" x14ac:dyDescent="0.25">
      <c r="B18443" s="1" t="s">
        <v>17579</v>
      </c>
    </row>
    <row r="18444" spans="2:2" x14ac:dyDescent="0.25">
      <c r="B18444" s="1" t="s">
        <v>19040</v>
      </c>
    </row>
    <row r="18445" spans="2:2" x14ac:dyDescent="0.25">
      <c r="B18445" s="1" t="s">
        <v>17555</v>
      </c>
    </row>
    <row r="18446" spans="2:2" x14ac:dyDescent="0.25">
      <c r="B18446" s="1" t="s">
        <v>19041</v>
      </c>
    </row>
    <row r="18447" spans="2:2" x14ac:dyDescent="0.25">
      <c r="B18447" s="1" t="s">
        <v>18248</v>
      </c>
    </row>
    <row r="18448" spans="2:2" x14ac:dyDescent="0.25">
      <c r="B18448" s="1" t="s">
        <v>19042</v>
      </c>
    </row>
    <row r="18449" spans="2:2" x14ac:dyDescent="0.25">
      <c r="B18449" s="1" t="s">
        <v>19043</v>
      </c>
    </row>
    <row r="18450" spans="2:2" x14ac:dyDescent="0.25">
      <c r="B18450" s="1" t="s">
        <v>19044</v>
      </c>
    </row>
    <row r="18451" spans="2:2" x14ac:dyDescent="0.25">
      <c r="B18451" s="1" t="s">
        <v>19045</v>
      </c>
    </row>
    <row r="18452" spans="2:2" x14ac:dyDescent="0.25">
      <c r="B18452" s="1" t="s">
        <v>19046</v>
      </c>
    </row>
    <row r="18453" spans="2:2" x14ac:dyDescent="0.25">
      <c r="B18453" s="1" t="s">
        <v>19047</v>
      </c>
    </row>
    <row r="18454" spans="2:2" x14ac:dyDescent="0.25">
      <c r="B18454" s="1" t="s">
        <v>17600</v>
      </c>
    </row>
    <row r="18455" spans="2:2" x14ac:dyDescent="0.25">
      <c r="B18455" s="1" t="s">
        <v>19048</v>
      </c>
    </row>
    <row r="18456" spans="2:2" x14ac:dyDescent="0.25">
      <c r="B18456" s="1" t="s">
        <v>17619</v>
      </c>
    </row>
    <row r="18457" spans="2:2" x14ac:dyDescent="0.25">
      <c r="B18457" s="1" t="s">
        <v>19049</v>
      </c>
    </row>
    <row r="18458" spans="2:2" x14ac:dyDescent="0.25">
      <c r="B18458" s="1" t="s">
        <v>17753</v>
      </c>
    </row>
    <row r="18459" spans="2:2" x14ac:dyDescent="0.25">
      <c r="B18459" s="1" t="s">
        <v>19050</v>
      </c>
    </row>
    <row r="18460" spans="2:2" x14ac:dyDescent="0.25">
      <c r="B18460" s="1" t="s">
        <v>19051</v>
      </c>
    </row>
    <row r="18461" spans="2:2" x14ac:dyDescent="0.25">
      <c r="B18461" s="1" t="s">
        <v>17609</v>
      </c>
    </row>
    <row r="18462" spans="2:2" x14ac:dyDescent="0.25">
      <c r="B18462" s="1" t="s">
        <v>63</v>
      </c>
    </row>
    <row r="18463" spans="2:2" x14ac:dyDescent="0.25">
      <c r="B18463" s="1" t="s">
        <v>17764</v>
      </c>
    </row>
    <row r="18464" spans="2:2" x14ac:dyDescent="0.25">
      <c r="B18464" s="1" t="s">
        <v>64</v>
      </c>
    </row>
    <row r="18465" spans="2:2" x14ac:dyDescent="0.25">
      <c r="B18465" s="1" t="s">
        <v>19052</v>
      </c>
    </row>
    <row r="18466" spans="2:2" x14ac:dyDescent="0.25">
      <c r="B18466" s="1" t="s">
        <v>59</v>
      </c>
    </row>
    <row r="18467" spans="2:2" x14ac:dyDescent="0.25">
      <c r="B18467" s="1" t="s">
        <v>19053</v>
      </c>
    </row>
    <row r="18468" spans="2:2" x14ac:dyDescent="0.25">
      <c r="B18468" s="1" t="s">
        <v>19054</v>
      </c>
    </row>
    <row r="18469" spans="2:2" x14ac:dyDescent="0.25">
      <c r="B18469" s="1" t="s">
        <v>17623</v>
      </c>
    </row>
    <row r="18470" spans="2:2" x14ac:dyDescent="0.25">
      <c r="B18470" s="1" t="s">
        <v>81</v>
      </c>
    </row>
    <row r="18471" spans="2:2" x14ac:dyDescent="0.25">
      <c r="B18471" s="1" t="s">
        <v>19055</v>
      </c>
    </row>
    <row r="18472" spans="2:2" x14ac:dyDescent="0.25">
      <c r="B18472" s="1" t="s">
        <v>58</v>
      </c>
    </row>
    <row r="18473" spans="2:2" x14ac:dyDescent="0.25">
      <c r="B18473" s="1" t="s">
        <v>120</v>
      </c>
    </row>
    <row r="18474" spans="2:2" x14ac:dyDescent="0.25">
      <c r="B18474" s="1" t="s">
        <v>19056</v>
      </c>
    </row>
    <row r="18475" spans="2:2" x14ac:dyDescent="0.25">
      <c r="B18475" s="1" t="s">
        <v>17650</v>
      </c>
    </row>
    <row r="18476" spans="2:2" x14ac:dyDescent="0.25">
      <c r="B18476" s="1" t="s">
        <v>17741</v>
      </c>
    </row>
    <row r="18477" spans="2:2" x14ac:dyDescent="0.25">
      <c r="B18477" s="1" t="s">
        <v>19057</v>
      </c>
    </row>
    <row r="18478" spans="2:2" x14ac:dyDescent="0.25">
      <c r="B18478" s="1" t="s">
        <v>19058</v>
      </c>
    </row>
    <row r="18479" spans="2:2" x14ac:dyDescent="0.25">
      <c r="B18479" s="1" t="s">
        <v>17685</v>
      </c>
    </row>
    <row r="18480" spans="2:2" x14ac:dyDescent="0.25">
      <c r="B18480" s="1" t="s">
        <v>17682</v>
      </c>
    </row>
    <row r="18481" spans="2:2" x14ac:dyDescent="0.25">
      <c r="B18481" s="1" t="s">
        <v>17635</v>
      </c>
    </row>
    <row r="18482" spans="2:2" x14ac:dyDescent="0.25">
      <c r="B18482" s="1" t="s">
        <v>19059</v>
      </c>
    </row>
    <row r="18483" spans="2:2" x14ac:dyDescent="0.25">
      <c r="B18483" s="1" t="s">
        <v>19060</v>
      </c>
    </row>
    <row r="18484" spans="2:2" x14ac:dyDescent="0.25">
      <c r="B18484" s="1" t="s">
        <v>19061</v>
      </c>
    </row>
    <row r="18485" spans="2:2" x14ac:dyDescent="0.25">
      <c r="B18485" s="1" t="s">
        <v>19062</v>
      </c>
    </row>
    <row r="18486" spans="2:2" x14ac:dyDescent="0.25">
      <c r="B18486" s="1" t="s">
        <v>19063</v>
      </c>
    </row>
    <row r="18487" spans="2:2" x14ac:dyDescent="0.25">
      <c r="B18487" s="1" t="s">
        <v>18249</v>
      </c>
    </row>
    <row r="18488" spans="2:2" x14ac:dyDescent="0.25">
      <c r="B18488" s="1" t="s">
        <v>19064</v>
      </c>
    </row>
    <row r="18489" spans="2:2" x14ac:dyDescent="0.25">
      <c r="B18489" s="1" t="s">
        <v>18250</v>
      </c>
    </row>
    <row r="18490" spans="2:2" x14ac:dyDescent="0.25">
      <c r="B18490" s="1" t="s">
        <v>19065</v>
      </c>
    </row>
    <row r="18491" spans="2:2" x14ac:dyDescent="0.25">
      <c r="B18491" s="1" t="s">
        <v>19066</v>
      </c>
    </row>
    <row r="18492" spans="2:2" x14ac:dyDescent="0.25">
      <c r="B18492" s="1" t="s">
        <v>19067</v>
      </c>
    </row>
    <row r="18493" spans="2:2" x14ac:dyDescent="0.25">
      <c r="B18493" s="1" t="s">
        <v>17632</v>
      </c>
    </row>
    <row r="18494" spans="2:2" x14ac:dyDescent="0.25">
      <c r="B18494" s="1" t="s">
        <v>17638</v>
      </c>
    </row>
    <row r="18495" spans="2:2" x14ac:dyDescent="0.25">
      <c r="B18495" s="1" t="s">
        <v>17603</v>
      </c>
    </row>
    <row r="18496" spans="2:2" x14ac:dyDescent="0.25">
      <c r="B18496" s="1" t="s">
        <v>17559</v>
      </c>
    </row>
    <row r="18497" spans="2:2" x14ac:dyDescent="0.25">
      <c r="B18497" s="1" t="s">
        <v>17593</v>
      </c>
    </row>
    <row r="18498" spans="2:2" x14ac:dyDescent="0.25">
      <c r="B18498" s="1" t="s">
        <v>19068</v>
      </c>
    </row>
    <row r="18499" spans="2:2" x14ac:dyDescent="0.25">
      <c r="B18499" s="1" t="s">
        <v>17591</v>
      </c>
    </row>
    <row r="18500" spans="2:2" x14ac:dyDescent="0.25">
      <c r="B18500" s="1" t="s">
        <v>18251</v>
      </c>
    </row>
    <row r="18501" spans="2:2" x14ac:dyDescent="0.25">
      <c r="B18501" s="1" t="s">
        <v>17592</v>
      </c>
    </row>
    <row r="18502" spans="2:2" x14ac:dyDescent="0.25">
      <c r="B18502" s="1" t="s">
        <v>17570</v>
      </c>
    </row>
    <row r="18503" spans="2:2" x14ac:dyDescent="0.25">
      <c r="B18503" s="1" t="s">
        <v>17590</v>
      </c>
    </row>
    <row r="18504" spans="2:2" x14ac:dyDescent="0.25">
      <c r="B18504" s="1" t="s">
        <v>17658</v>
      </c>
    </row>
    <row r="18505" spans="2:2" x14ac:dyDescent="0.25">
      <c r="B18505" s="1" t="s">
        <v>19069</v>
      </c>
    </row>
    <row r="18506" spans="2:2" x14ac:dyDescent="0.25">
      <c r="B18506" s="1" t="s">
        <v>19070</v>
      </c>
    </row>
    <row r="18507" spans="2:2" x14ac:dyDescent="0.25">
      <c r="B18507" s="1" t="s">
        <v>19071</v>
      </c>
    </row>
    <row r="18508" spans="2:2" x14ac:dyDescent="0.25">
      <c r="B18508" s="1" t="s">
        <v>19072</v>
      </c>
    </row>
    <row r="18509" spans="2:2" x14ac:dyDescent="0.25">
      <c r="B18509" s="1" t="s">
        <v>19073</v>
      </c>
    </row>
    <row r="18510" spans="2:2" x14ac:dyDescent="0.25">
      <c r="B18510" s="1" t="s">
        <v>19074</v>
      </c>
    </row>
    <row r="18511" spans="2:2" x14ac:dyDescent="0.25">
      <c r="B18511" s="1" t="s">
        <v>17604</v>
      </c>
    </row>
    <row r="18512" spans="2:2" x14ac:dyDescent="0.25">
      <c r="B18512" s="1" t="s">
        <v>17558</v>
      </c>
    </row>
    <row r="18513" spans="2:2" x14ac:dyDescent="0.25">
      <c r="B18513" s="1" t="s">
        <v>19075</v>
      </c>
    </row>
    <row r="18514" spans="2:2" x14ac:dyDescent="0.25">
      <c r="B18514" s="1" t="s">
        <v>19076</v>
      </c>
    </row>
    <row r="18515" spans="2:2" x14ac:dyDescent="0.25">
      <c r="B18515" s="1" t="s">
        <v>19077</v>
      </c>
    </row>
    <row r="18516" spans="2:2" x14ac:dyDescent="0.25">
      <c r="B18516" s="1" t="s">
        <v>19078</v>
      </c>
    </row>
    <row r="18517" spans="2:2" x14ac:dyDescent="0.25">
      <c r="B18517" s="1" t="s">
        <v>19079</v>
      </c>
    </row>
    <row r="18518" spans="2:2" x14ac:dyDescent="0.25">
      <c r="B18518" s="1" t="s">
        <v>19080</v>
      </c>
    </row>
    <row r="18519" spans="2:2" x14ac:dyDescent="0.25">
      <c r="B18519" s="1" t="s">
        <v>19081</v>
      </c>
    </row>
    <row r="18520" spans="2:2" x14ac:dyDescent="0.25">
      <c r="B18520" s="1" t="s">
        <v>19082</v>
      </c>
    </row>
    <row r="18521" spans="2:2" x14ac:dyDescent="0.25">
      <c r="B18521" s="1" t="s">
        <v>34</v>
      </c>
    </row>
    <row r="18522" spans="2:2" x14ac:dyDescent="0.25">
      <c r="B18522" s="1" t="s">
        <v>19083</v>
      </c>
    </row>
    <row r="18523" spans="2:2" x14ac:dyDescent="0.25">
      <c r="B18523" s="1" t="s">
        <v>19084</v>
      </c>
    </row>
    <row r="18524" spans="2:2" x14ac:dyDescent="0.25">
      <c r="B18524" s="1" t="s">
        <v>19085</v>
      </c>
    </row>
    <row r="18525" spans="2:2" x14ac:dyDescent="0.25">
      <c r="B18525" s="1" t="s">
        <v>19086</v>
      </c>
    </row>
    <row r="18526" spans="2:2" x14ac:dyDescent="0.25">
      <c r="B18526" s="1" t="s">
        <v>19087</v>
      </c>
    </row>
    <row r="18527" spans="2:2" x14ac:dyDescent="0.25">
      <c r="B18527" s="1" t="s">
        <v>19088</v>
      </c>
    </row>
    <row r="18528" spans="2:2" x14ac:dyDescent="0.25">
      <c r="B18528" s="1" t="s">
        <v>19089</v>
      </c>
    </row>
    <row r="18529" spans="2:2" x14ac:dyDescent="0.25">
      <c r="B18529" s="1" t="s">
        <v>19090</v>
      </c>
    </row>
    <row r="18530" spans="2:2" x14ac:dyDescent="0.25">
      <c r="B18530" s="1" t="s">
        <v>124</v>
      </c>
    </row>
    <row r="18531" spans="2:2" x14ac:dyDescent="0.25">
      <c r="B18531" s="1" t="s">
        <v>19091</v>
      </c>
    </row>
    <row r="18532" spans="2:2" x14ac:dyDescent="0.25">
      <c r="B18532" s="1" t="s">
        <v>19092</v>
      </c>
    </row>
    <row r="18533" spans="2:2" x14ac:dyDescent="0.25">
      <c r="B18533" s="1" t="s">
        <v>96</v>
      </c>
    </row>
    <row r="18534" spans="2:2" x14ac:dyDescent="0.25">
      <c r="B18534" s="1" t="s">
        <v>19093</v>
      </c>
    </row>
    <row r="18535" spans="2:2" x14ac:dyDescent="0.25">
      <c r="B18535" s="1" t="s">
        <v>19094</v>
      </c>
    </row>
    <row r="18536" spans="2:2" x14ac:dyDescent="0.25">
      <c r="B18536" s="1" t="s">
        <v>19095</v>
      </c>
    </row>
    <row r="18537" spans="2:2" x14ac:dyDescent="0.25">
      <c r="B18537" s="1" t="s">
        <v>19096</v>
      </c>
    </row>
    <row r="18538" spans="2:2" x14ac:dyDescent="0.25">
      <c r="B18538" s="1" t="s">
        <v>19097</v>
      </c>
    </row>
    <row r="18539" spans="2:2" x14ac:dyDescent="0.25">
      <c r="B18539" s="1" t="s">
        <v>19098</v>
      </c>
    </row>
    <row r="18540" spans="2:2" x14ac:dyDescent="0.25">
      <c r="B18540" s="1" t="s">
        <v>19099</v>
      </c>
    </row>
    <row r="18541" spans="2:2" x14ac:dyDescent="0.25">
      <c r="B18541" s="1" t="s">
        <v>19100</v>
      </c>
    </row>
    <row r="18542" spans="2:2" x14ac:dyDescent="0.25">
      <c r="B18542" s="1" t="s">
        <v>19101</v>
      </c>
    </row>
    <row r="18543" spans="2:2" x14ac:dyDescent="0.25">
      <c r="B18543" s="1" t="s">
        <v>19102</v>
      </c>
    </row>
    <row r="18544" spans="2:2" x14ac:dyDescent="0.25">
      <c r="B18544" s="1" t="s">
        <v>19103</v>
      </c>
    </row>
    <row r="18545" spans="2:2" x14ac:dyDescent="0.25">
      <c r="B18545" s="1" t="s">
        <v>19104</v>
      </c>
    </row>
    <row r="18546" spans="2:2" x14ac:dyDescent="0.25">
      <c r="B18546" s="1" t="s">
        <v>19105</v>
      </c>
    </row>
    <row r="18547" spans="2:2" x14ac:dyDescent="0.25">
      <c r="B18547" s="1" t="s">
        <v>19106</v>
      </c>
    </row>
    <row r="18548" spans="2:2" x14ac:dyDescent="0.25">
      <c r="B18548" s="1" t="s">
        <v>19107</v>
      </c>
    </row>
    <row r="18549" spans="2:2" x14ac:dyDescent="0.25">
      <c r="B18549" s="1" t="s">
        <v>106</v>
      </c>
    </row>
    <row r="18550" spans="2:2" x14ac:dyDescent="0.25">
      <c r="B18550" s="1" t="s">
        <v>19108</v>
      </c>
    </row>
    <row r="18551" spans="2:2" x14ac:dyDescent="0.25">
      <c r="B18551" s="1" t="s">
        <v>19109</v>
      </c>
    </row>
    <row r="18552" spans="2:2" x14ac:dyDescent="0.25">
      <c r="B18552" s="1" t="s">
        <v>19110</v>
      </c>
    </row>
    <row r="18553" spans="2:2" x14ac:dyDescent="0.25">
      <c r="B18553" s="1" t="s">
        <v>19111</v>
      </c>
    </row>
    <row r="18554" spans="2:2" x14ac:dyDescent="0.25">
      <c r="B18554" s="1" t="s">
        <v>19112</v>
      </c>
    </row>
    <row r="18555" spans="2:2" x14ac:dyDescent="0.25">
      <c r="B18555" s="1" t="s">
        <v>19113</v>
      </c>
    </row>
    <row r="18556" spans="2:2" x14ac:dyDescent="0.25">
      <c r="B18556" s="1" t="s">
        <v>19114</v>
      </c>
    </row>
    <row r="18557" spans="2:2" x14ac:dyDescent="0.25">
      <c r="B18557" s="1" t="s">
        <v>19115</v>
      </c>
    </row>
    <row r="18558" spans="2:2" x14ac:dyDescent="0.25">
      <c r="B18558" s="1" t="s">
        <v>19116</v>
      </c>
    </row>
    <row r="18559" spans="2:2" x14ac:dyDescent="0.25">
      <c r="B18559" s="1" t="s">
        <v>17803</v>
      </c>
    </row>
    <row r="18560" spans="2:2" x14ac:dyDescent="0.25">
      <c r="B18560" s="1" t="s">
        <v>19117</v>
      </c>
    </row>
    <row r="18561" spans="2:2" x14ac:dyDescent="0.25">
      <c r="B18561" s="1" t="s">
        <v>19118</v>
      </c>
    </row>
    <row r="18562" spans="2:2" x14ac:dyDescent="0.25">
      <c r="B18562" s="1" t="s">
        <v>19119</v>
      </c>
    </row>
    <row r="18563" spans="2:2" x14ac:dyDescent="0.25">
      <c r="B18563" s="1" t="s">
        <v>19120</v>
      </c>
    </row>
    <row r="18564" spans="2:2" x14ac:dyDescent="0.25">
      <c r="B18564" s="1" t="s">
        <v>19121</v>
      </c>
    </row>
    <row r="18565" spans="2:2" x14ac:dyDescent="0.25">
      <c r="B18565" s="1" t="s">
        <v>19122</v>
      </c>
    </row>
    <row r="18566" spans="2:2" x14ac:dyDescent="0.25">
      <c r="B18566" s="1" t="s">
        <v>18253</v>
      </c>
    </row>
    <row r="18567" spans="2:2" x14ac:dyDescent="0.25">
      <c r="B18567" s="1" t="s">
        <v>19123</v>
      </c>
    </row>
    <row r="18568" spans="2:2" x14ac:dyDescent="0.25">
      <c r="B18568" s="1" t="s">
        <v>19124</v>
      </c>
    </row>
    <row r="18569" spans="2:2" x14ac:dyDescent="0.25">
      <c r="B18569" s="1" t="s">
        <v>19125</v>
      </c>
    </row>
    <row r="18570" spans="2:2" x14ac:dyDescent="0.25">
      <c r="B18570" s="1" t="s">
        <v>19126</v>
      </c>
    </row>
    <row r="18571" spans="2:2" x14ac:dyDescent="0.25">
      <c r="B18571" s="1" t="s">
        <v>19127</v>
      </c>
    </row>
    <row r="18572" spans="2:2" x14ac:dyDescent="0.25">
      <c r="B18572" s="1" t="s">
        <v>19128</v>
      </c>
    </row>
    <row r="18573" spans="2:2" x14ac:dyDescent="0.25">
      <c r="B18573" s="1" t="s">
        <v>19129</v>
      </c>
    </row>
    <row r="18574" spans="2:2" x14ac:dyDescent="0.25">
      <c r="B18574" s="1" t="s">
        <v>19130</v>
      </c>
    </row>
    <row r="18575" spans="2:2" x14ac:dyDescent="0.25">
      <c r="B18575" s="1" t="s">
        <v>19131</v>
      </c>
    </row>
    <row r="18576" spans="2:2" x14ac:dyDescent="0.25">
      <c r="B18576" s="1" t="s">
        <v>19132</v>
      </c>
    </row>
    <row r="18577" spans="2:2" x14ac:dyDescent="0.25">
      <c r="B18577" s="1" t="s">
        <v>19133</v>
      </c>
    </row>
    <row r="18578" spans="2:2" x14ac:dyDescent="0.25">
      <c r="B18578" s="1" t="s">
        <v>17573</v>
      </c>
    </row>
    <row r="18579" spans="2:2" x14ac:dyDescent="0.25">
      <c r="B18579" s="1" t="s">
        <v>19134</v>
      </c>
    </row>
    <row r="18580" spans="2:2" x14ac:dyDescent="0.25">
      <c r="B18580" s="1" t="s">
        <v>19135</v>
      </c>
    </row>
    <row r="18581" spans="2:2" x14ac:dyDescent="0.25">
      <c r="B18581" s="1" t="s">
        <v>19136</v>
      </c>
    </row>
    <row r="18582" spans="2:2" x14ac:dyDescent="0.25">
      <c r="B18582" s="1" t="s">
        <v>18254</v>
      </c>
    </row>
    <row r="18583" spans="2:2" x14ac:dyDescent="0.25">
      <c r="B18583" s="1" t="s">
        <v>19137</v>
      </c>
    </row>
    <row r="18584" spans="2:2" x14ac:dyDescent="0.25">
      <c r="B18584" s="1" t="s">
        <v>18255</v>
      </c>
    </row>
    <row r="18585" spans="2:2" x14ac:dyDescent="0.25">
      <c r="B18585" s="1" t="s">
        <v>19138</v>
      </c>
    </row>
    <row r="18586" spans="2:2" x14ac:dyDescent="0.25">
      <c r="B18586" s="1" t="s">
        <v>19139</v>
      </c>
    </row>
    <row r="18587" spans="2:2" x14ac:dyDescent="0.25">
      <c r="B18587" s="1" t="s">
        <v>19140</v>
      </c>
    </row>
    <row r="18588" spans="2:2" x14ac:dyDescent="0.25">
      <c r="B18588" s="1" t="s">
        <v>19141</v>
      </c>
    </row>
    <row r="18589" spans="2:2" x14ac:dyDescent="0.25">
      <c r="B18589" s="1" t="s">
        <v>19142</v>
      </c>
    </row>
    <row r="18590" spans="2:2" x14ac:dyDescent="0.25">
      <c r="B18590" s="1" t="s">
        <v>19143</v>
      </c>
    </row>
    <row r="18591" spans="2:2" x14ac:dyDescent="0.25">
      <c r="B18591" s="1" t="s">
        <v>19144</v>
      </c>
    </row>
    <row r="18592" spans="2:2" x14ac:dyDescent="0.25">
      <c r="B18592" s="1" t="s">
        <v>19145</v>
      </c>
    </row>
    <row r="18593" spans="2:2" x14ac:dyDescent="0.25">
      <c r="B18593" s="1" t="s">
        <v>19146</v>
      </c>
    </row>
    <row r="18594" spans="2:2" x14ac:dyDescent="0.25">
      <c r="B18594" s="1" t="s">
        <v>17713</v>
      </c>
    </row>
    <row r="18595" spans="2:2" x14ac:dyDescent="0.25">
      <c r="B18595" s="1" t="s">
        <v>19147</v>
      </c>
    </row>
    <row r="18596" spans="2:2" x14ac:dyDescent="0.25">
      <c r="B18596" s="1" t="s">
        <v>18256</v>
      </c>
    </row>
    <row r="18597" spans="2:2" x14ac:dyDescent="0.25">
      <c r="B18597" s="1" t="s">
        <v>17627</v>
      </c>
    </row>
    <row r="18598" spans="2:2" x14ac:dyDescent="0.25">
      <c r="B18598" s="1" t="s">
        <v>19148</v>
      </c>
    </row>
    <row r="18599" spans="2:2" x14ac:dyDescent="0.25">
      <c r="B18599" s="1" t="s">
        <v>19149</v>
      </c>
    </row>
    <row r="18600" spans="2:2" x14ac:dyDescent="0.25">
      <c r="B18600" s="1" t="s">
        <v>19150</v>
      </c>
    </row>
    <row r="18601" spans="2:2" x14ac:dyDescent="0.25">
      <c r="B18601" s="1" t="s">
        <v>19151</v>
      </c>
    </row>
    <row r="18602" spans="2:2" x14ac:dyDescent="0.25">
      <c r="B18602" s="1" t="s">
        <v>19152</v>
      </c>
    </row>
    <row r="18603" spans="2:2" x14ac:dyDescent="0.25">
      <c r="B18603" s="1" t="s">
        <v>19153</v>
      </c>
    </row>
    <row r="18604" spans="2:2" x14ac:dyDescent="0.25">
      <c r="B18604" s="1" t="s">
        <v>19154</v>
      </c>
    </row>
    <row r="18605" spans="2:2" x14ac:dyDescent="0.25">
      <c r="B18605" s="1" t="s">
        <v>19155</v>
      </c>
    </row>
    <row r="18606" spans="2:2" x14ac:dyDescent="0.25">
      <c r="B18606" s="1" t="s">
        <v>19156</v>
      </c>
    </row>
    <row r="18607" spans="2:2" x14ac:dyDescent="0.25">
      <c r="B18607" s="1" t="s">
        <v>18257</v>
      </c>
    </row>
    <row r="18608" spans="2:2" x14ac:dyDescent="0.25">
      <c r="B18608" s="1" t="s">
        <v>19157</v>
      </c>
    </row>
    <row r="18609" spans="2:2" x14ac:dyDescent="0.25">
      <c r="B18609" s="1" t="s">
        <v>19158</v>
      </c>
    </row>
    <row r="18610" spans="2:2" x14ac:dyDescent="0.25">
      <c r="B18610" s="1" t="s">
        <v>17754</v>
      </c>
    </row>
    <row r="18611" spans="2:2" x14ac:dyDescent="0.25">
      <c r="B18611" s="1" t="s">
        <v>19159</v>
      </c>
    </row>
    <row r="18612" spans="2:2" x14ac:dyDescent="0.25">
      <c r="B18612" s="1" t="s">
        <v>17697</v>
      </c>
    </row>
    <row r="18613" spans="2:2" x14ac:dyDescent="0.25">
      <c r="B18613" s="1" t="s">
        <v>19160</v>
      </c>
    </row>
    <row r="18614" spans="2:2" x14ac:dyDescent="0.25">
      <c r="B18614" s="1" t="s">
        <v>19161</v>
      </c>
    </row>
    <row r="18615" spans="2:2" x14ac:dyDescent="0.25">
      <c r="B18615" s="1" t="s">
        <v>19162</v>
      </c>
    </row>
    <row r="18616" spans="2:2" x14ac:dyDescent="0.25">
      <c r="B18616" s="1" t="s">
        <v>19163</v>
      </c>
    </row>
    <row r="18617" spans="2:2" x14ac:dyDescent="0.25">
      <c r="B18617" s="1" t="s">
        <v>17780</v>
      </c>
    </row>
    <row r="18618" spans="2:2" x14ac:dyDescent="0.25">
      <c r="B18618" s="1" t="s">
        <v>17630</v>
      </c>
    </row>
    <row r="18619" spans="2:2" x14ac:dyDescent="0.25">
      <c r="B18619" s="1" t="s">
        <v>19164</v>
      </c>
    </row>
    <row r="18620" spans="2:2" x14ac:dyDescent="0.25">
      <c r="B18620" s="1" t="s">
        <v>17578</v>
      </c>
    </row>
    <row r="18621" spans="2:2" x14ac:dyDescent="0.25">
      <c r="B18621" s="1" t="s">
        <v>19165</v>
      </c>
    </row>
    <row r="18622" spans="2:2" x14ac:dyDescent="0.25">
      <c r="B18622" s="1" t="s">
        <v>72</v>
      </c>
    </row>
    <row r="18623" spans="2:2" x14ac:dyDescent="0.25">
      <c r="B18623" s="1" t="s">
        <v>19166</v>
      </c>
    </row>
    <row r="18624" spans="2:2" x14ac:dyDescent="0.25">
      <c r="B18624" s="1" t="s">
        <v>17678</v>
      </c>
    </row>
    <row r="18625" spans="2:2" x14ac:dyDescent="0.25">
      <c r="B18625" s="1" t="s">
        <v>19167</v>
      </c>
    </row>
    <row r="18626" spans="2:2" x14ac:dyDescent="0.25">
      <c r="B18626" s="1" t="s">
        <v>17740</v>
      </c>
    </row>
    <row r="18627" spans="2:2" x14ac:dyDescent="0.25">
      <c r="B18627" s="1" t="s">
        <v>19168</v>
      </c>
    </row>
    <row r="18628" spans="2:2" x14ac:dyDescent="0.25">
      <c r="B18628" s="1" t="s">
        <v>19169</v>
      </c>
    </row>
    <row r="18629" spans="2:2" x14ac:dyDescent="0.25">
      <c r="B18629" s="1" t="s">
        <v>19170</v>
      </c>
    </row>
    <row r="18630" spans="2:2" x14ac:dyDescent="0.25">
      <c r="B18630" s="1" t="s">
        <v>18258</v>
      </c>
    </row>
    <row r="18631" spans="2:2" x14ac:dyDescent="0.25">
      <c r="B18631" s="1" t="s">
        <v>19171</v>
      </c>
    </row>
    <row r="18632" spans="2:2" x14ac:dyDescent="0.25">
      <c r="B18632" s="1" t="s">
        <v>17680</v>
      </c>
    </row>
    <row r="18633" spans="2:2" x14ac:dyDescent="0.25">
      <c r="B18633" s="1" t="s">
        <v>17615</v>
      </c>
    </row>
    <row r="18634" spans="2:2" x14ac:dyDescent="0.25">
      <c r="B18634" s="1" t="s">
        <v>19172</v>
      </c>
    </row>
    <row r="18635" spans="2:2" x14ac:dyDescent="0.25">
      <c r="B18635" s="1" t="s">
        <v>19173</v>
      </c>
    </row>
    <row r="18636" spans="2:2" x14ac:dyDescent="0.25">
      <c r="B18636" s="1" t="s">
        <v>19174</v>
      </c>
    </row>
    <row r="18637" spans="2:2" x14ac:dyDescent="0.25">
      <c r="B18637" s="1" t="s">
        <v>19175</v>
      </c>
    </row>
    <row r="18638" spans="2:2" x14ac:dyDescent="0.25">
      <c r="B18638" s="1" t="s">
        <v>19176</v>
      </c>
    </row>
    <row r="18639" spans="2:2" x14ac:dyDescent="0.25">
      <c r="B18639" s="1" t="s">
        <v>19177</v>
      </c>
    </row>
    <row r="18640" spans="2:2" x14ac:dyDescent="0.25">
      <c r="B18640" s="1" t="s">
        <v>17560</v>
      </c>
    </row>
    <row r="18641" spans="2:2" x14ac:dyDescent="0.25">
      <c r="B18641" s="1" t="s">
        <v>19178</v>
      </c>
    </row>
    <row r="18642" spans="2:2" x14ac:dyDescent="0.25">
      <c r="B18642" s="1" t="s">
        <v>19179</v>
      </c>
    </row>
    <row r="18643" spans="2:2" x14ac:dyDescent="0.25">
      <c r="B18643" s="1" t="s">
        <v>19180</v>
      </c>
    </row>
    <row r="18644" spans="2:2" x14ac:dyDescent="0.25">
      <c r="B18644" s="1" t="s">
        <v>19181</v>
      </c>
    </row>
    <row r="18645" spans="2:2" x14ac:dyDescent="0.25">
      <c r="B18645" s="1" t="s">
        <v>19182</v>
      </c>
    </row>
    <row r="18646" spans="2:2" x14ac:dyDescent="0.25">
      <c r="B18646" s="1" t="s">
        <v>18259</v>
      </c>
    </row>
    <row r="18647" spans="2:2" x14ac:dyDescent="0.25">
      <c r="B18647" s="1" t="s">
        <v>19183</v>
      </c>
    </row>
    <row r="18648" spans="2:2" x14ac:dyDescent="0.25">
      <c r="B18648" s="1" t="s">
        <v>17796</v>
      </c>
    </row>
    <row r="18649" spans="2:2" x14ac:dyDescent="0.25">
      <c r="B18649" s="1" t="s">
        <v>19184</v>
      </c>
    </row>
    <row r="18650" spans="2:2" x14ac:dyDescent="0.25">
      <c r="B18650" s="1" t="s">
        <v>19185</v>
      </c>
    </row>
    <row r="18651" spans="2:2" x14ac:dyDescent="0.25">
      <c r="B18651" s="1" t="s">
        <v>17611</v>
      </c>
    </row>
    <row r="18652" spans="2:2" x14ac:dyDescent="0.25">
      <c r="B18652" s="1" t="s">
        <v>19186</v>
      </c>
    </row>
    <row r="18653" spans="2:2" x14ac:dyDescent="0.25">
      <c r="B18653" s="1" t="s">
        <v>19187</v>
      </c>
    </row>
    <row r="18654" spans="2:2" x14ac:dyDescent="0.25">
      <c r="B18654" s="1" t="s">
        <v>19188</v>
      </c>
    </row>
    <row r="18655" spans="2:2" x14ac:dyDescent="0.25">
      <c r="B18655" s="1" t="s">
        <v>19189</v>
      </c>
    </row>
    <row r="18656" spans="2:2" x14ac:dyDescent="0.25">
      <c r="B18656" s="1" t="s">
        <v>19190</v>
      </c>
    </row>
    <row r="18657" spans="2:2" x14ac:dyDescent="0.25">
      <c r="B18657" s="1" t="s">
        <v>17679</v>
      </c>
    </row>
    <row r="18658" spans="2:2" x14ac:dyDescent="0.25">
      <c r="B18658" s="1" t="s">
        <v>17705</v>
      </c>
    </row>
    <row r="18659" spans="2:2" x14ac:dyDescent="0.25">
      <c r="B18659" s="1" t="s">
        <v>19191</v>
      </c>
    </row>
    <row r="18660" spans="2:2" x14ac:dyDescent="0.25">
      <c r="B18660" s="1" t="s">
        <v>18260</v>
      </c>
    </row>
    <row r="18661" spans="2:2" x14ac:dyDescent="0.25">
      <c r="B18661" s="1" t="s">
        <v>17667</v>
      </c>
    </row>
    <row r="18662" spans="2:2" x14ac:dyDescent="0.25">
      <c r="B18662" s="1" t="s">
        <v>19192</v>
      </c>
    </row>
    <row r="18663" spans="2:2" x14ac:dyDescent="0.25">
      <c r="B18663" s="1" t="s">
        <v>19193</v>
      </c>
    </row>
    <row r="18664" spans="2:2" x14ac:dyDescent="0.25">
      <c r="B18664" s="1" t="s">
        <v>19194</v>
      </c>
    </row>
    <row r="18665" spans="2:2" x14ac:dyDescent="0.25">
      <c r="B18665" s="1" t="s">
        <v>19195</v>
      </c>
    </row>
    <row r="18666" spans="2:2" x14ac:dyDescent="0.25">
      <c r="B18666" s="1" t="s">
        <v>19196</v>
      </c>
    </row>
    <row r="18667" spans="2:2" x14ac:dyDescent="0.25">
      <c r="B18667" s="1" t="s">
        <v>19197</v>
      </c>
    </row>
    <row r="18668" spans="2:2" x14ac:dyDescent="0.25">
      <c r="B18668" s="1" t="s">
        <v>19198</v>
      </c>
    </row>
    <row r="18669" spans="2:2" x14ac:dyDescent="0.25">
      <c r="B18669" s="1" t="s">
        <v>19199</v>
      </c>
    </row>
    <row r="18670" spans="2:2" x14ac:dyDescent="0.25">
      <c r="B18670" s="1" t="s">
        <v>19200</v>
      </c>
    </row>
    <row r="18671" spans="2:2" x14ac:dyDescent="0.25">
      <c r="B18671" s="1" t="s">
        <v>19201</v>
      </c>
    </row>
    <row r="18672" spans="2:2" x14ac:dyDescent="0.25">
      <c r="B18672" s="1" t="s">
        <v>19202</v>
      </c>
    </row>
    <row r="18673" spans="2:2" x14ac:dyDescent="0.25">
      <c r="B18673" s="1" t="s">
        <v>17614</v>
      </c>
    </row>
    <row r="18674" spans="2:2" x14ac:dyDescent="0.25">
      <c r="B18674" s="1" t="s">
        <v>19203</v>
      </c>
    </row>
    <row r="18675" spans="2:2" x14ac:dyDescent="0.25">
      <c r="B18675" s="1" t="s">
        <v>19204</v>
      </c>
    </row>
    <row r="18676" spans="2:2" x14ac:dyDescent="0.25">
      <c r="B18676" s="1" t="s">
        <v>17777</v>
      </c>
    </row>
    <row r="18677" spans="2:2" x14ac:dyDescent="0.25">
      <c r="B18677" s="1" t="s">
        <v>19205</v>
      </c>
    </row>
    <row r="18678" spans="2:2" x14ac:dyDescent="0.25">
      <c r="B18678" s="1" t="s">
        <v>19206</v>
      </c>
    </row>
    <row r="18679" spans="2:2" x14ac:dyDescent="0.25">
      <c r="B18679" s="1" t="s">
        <v>19207</v>
      </c>
    </row>
    <row r="18680" spans="2:2" x14ac:dyDescent="0.25">
      <c r="B18680" s="1" t="s">
        <v>19208</v>
      </c>
    </row>
    <row r="18681" spans="2:2" x14ac:dyDescent="0.25">
      <c r="B18681" s="1" t="s">
        <v>19209</v>
      </c>
    </row>
    <row r="18682" spans="2:2" x14ac:dyDescent="0.25">
      <c r="B18682" s="1" t="s">
        <v>19210</v>
      </c>
    </row>
    <row r="18683" spans="2:2" x14ac:dyDescent="0.25">
      <c r="B18683" s="1" t="s">
        <v>19211</v>
      </c>
    </row>
    <row r="18684" spans="2:2" x14ac:dyDescent="0.25">
      <c r="B18684" s="1" t="s">
        <v>19212</v>
      </c>
    </row>
    <row r="18685" spans="2:2" x14ac:dyDescent="0.25">
      <c r="B18685" s="1" t="s">
        <v>19213</v>
      </c>
    </row>
    <row r="18686" spans="2:2" x14ac:dyDescent="0.25">
      <c r="B18686" s="1" t="s">
        <v>17728</v>
      </c>
    </row>
    <row r="18687" spans="2:2" x14ac:dyDescent="0.25">
      <c r="B18687" s="1" t="s">
        <v>19214</v>
      </c>
    </row>
    <row r="18688" spans="2:2" x14ac:dyDescent="0.25">
      <c r="B18688" s="1" t="s">
        <v>19215</v>
      </c>
    </row>
    <row r="18689" spans="2:2" x14ac:dyDescent="0.25">
      <c r="B18689" s="1" t="s">
        <v>19216</v>
      </c>
    </row>
    <row r="18690" spans="2:2" x14ac:dyDescent="0.25">
      <c r="B18690" s="1" t="s">
        <v>19217</v>
      </c>
    </row>
    <row r="18691" spans="2:2" x14ac:dyDescent="0.25">
      <c r="B18691" s="1" t="s">
        <v>19218</v>
      </c>
    </row>
    <row r="18692" spans="2:2" x14ac:dyDescent="0.25">
      <c r="B18692" s="1" t="s">
        <v>19219</v>
      </c>
    </row>
    <row r="18693" spans="2:2" x14ac:dyDescent="0.25">
      <c r="B18693" s="1" t="s">
        <v>19220</v>
      </c>
    </row>
    <row r="18694" spans="2:2" x14ac:dyDescent="0.25">
      <c r="B18694" s="1" t="s">
        <v>19221</v>
      </c>
    </row>
    <row r="18695" spans="2:2" x14ac:dyDescent="0.25">
      <c r="B18695" s="1" t="s">
        <v>19222</v>
      </c>
    </row>
    <row r="18696" spans="2:2" x14ac:dyDescent="0.25">
      <c r="B18696" s="1" t="s">
        <v>19223</v>
      </c>
    </row>
    <row r="18697" spans="2:2" x14ac:dyDescent="0.25">
      <c r="B18697" s="1" t="s">
        <v>19224</v>
      </c>
    </row>
    <row r="18698" spans="2:2" x14ac:dyDescent="0.25">
      <c r="B18698" s="1" t="s">
        <v>19225</v>
      </c>
    </row>
    <row r="18699" spans="2:2" x14ac:dyDescent="0.25">
      <c r="B18699" s="1" t="s">
        <v>19226</v>
      </c>
    </row>
    <row r="18700" spans="2:2" x14ac:dyDescent="0.25">
      <c r="B18700" s="1" t="s">
        <v>19227</v>
      </c>
    </row>
    <row r="18701" spans="2:2" x14ac:dyDescent="0.25">
      <c r="B18701" s="1" t="s">
        <v>19228</v>
      </c>
    </row>
    <row r="18702" spans="2:2" x14ac:dyDescent="0.25">
      <c r="B18702" s="1" t="s">
        <v>19229</v>
      </c>
    </row>
    <row r="18703" spans="2:2" x14ac:dyDescent="0.25">
      <c r="B18703" s="1" t="s">
        <v>19230</v>
      </c>
    </row>
    <row r="18704" spans="2:2" x14ac:dyDescent="0.25">
      <c r="B18704" s="1" t="s">
        <v>19231</v>
      </c>
    </row>
    <row r="18705" spans="2:2" x14ac:dyDescent="0.25">
      <c r="B18705" s="1" t="s">
        <v>18261</v>
      </c>
    </row>
    <row r="18706" spans="2:2" x14ac:dyDescent="0.25">
      <c r="B18706" s="1" t="s">
        <v>18262</v>
      </c>
    </row>
    <row r="18707" spans="2:2" x14ac:dyDescent="0.25">
      <c r="B18707" s="1" t="s">
        <v>19232</v>
      </c>
    </row>
    <row r="18708" spans="2:2" x14ac:dyDescent="0.25">
      <c r="B18708" s="1" t="s">
        <v>19233</v>
      </c>
    </row>
    <row r="18709" spans="2:2" x14ac:dyDescent="0.25">
      <c r="B18709" s="1" t="s">
        <v>17747</v>
      </c>
    </row>
    <row r="18710" spans="2:2" x14ac:dyDescent="0.25">
      <c r="B18710" s="1" t="s">
        <v>19234</v>
      </c>
    </row>
    <row r="18711" spans="2:2" x14ac:dyDescent="0.25">
      <c r="B18711" s="1" t="s">
        <v>19235</v>
      </c>
    </row>
    <row r="18712" spans="2:2" x14ac:dyDescent="0.25">
      <c r="B18712" s="1" t="s">
        <v>19236</v>
      </c>
    </row>
    <row r="18713" spans="2:2" x14ac:dyDescent="0.25">
      <c r="B18713" s="1" t="s">
        <v>17759</v>
      </c>
    </row>
    <row r="18714" spans="2:2" x14ac:dyDescent="0.25">
      <c r="B18714" s="1" t="s">
        <v>17760</v>
      </c>
    </row>
    <row r="18715" spans="2:2" x14ac:dyDescent="0.25">
      <c r="B18715" s="1" t="s">
        <v>19237</v>
      </c>
    </row>
    <row r="18716" spans="2:2" x14ac:dyDescent="0.25">
      <c r="B18716" s="1" t="s">
        <v>19238</v>
      </c>
    </row>
    <row r="18717" spans="2:2" x14ac:dyDescent="0.25">
      <c r="B18717" s="1" t="s">
        <v>19239</v>
      </c>
    </row>
    <row r="18718" spans="2:2" x14ac:dyDescent="0.25">
      <c r="B18718" s="1" t="s">
        <v>19240</v>
      </c>
    </row>
    <row r="18719" spans="2:2" x14ac:dyDescent="0.25">
      <c r="B18719" s="1" t="s">
        <v>17631</v>
      </c>
    </row>
    <row r="18720" spans="2:2" x14ac:dyDescent="0.25">
      <c r="B18720" s="1" t="s">
        <v>19241</v>
      </c>
    </row>
    <row r="18721" spans="2:2" x14ac:dyDescent="0.25">
      <c r="B18721" s="1" t="s">
        <v>17688</v>
      </c>
    </row>
    <row r="18722" spans="2:2" x14ac:dyDescent="0.25">
      <c r="B18722" s="1" t="s">
        <v>19242</v>
      </c>
    </row>
    <row r="18723" spans="2:2" x14ac:dyDescent="0.25">
      <c r="B18723" s="1" t="s">
        <v>19243</v>
      </c>
    </row>
    <row r="18724" spans="2:2" x14ac:dyDescent="0.25">
      <c r="B18724" s="1" t="s">
        <v>19244</v>
      </c>
    </row>
    <row r="18725" spans="2:2" x14ac:dyDescent="0.25">
      <c r="B18725" s="1" t="s">
        <v>17719</v>
      </c>
    </row>
    <row r="18726" spans="2:2" x14ac:dyDescent="0.25">
      <c r="B18726" s="1" t="s">
        <v>19245</v>
      </c>
    </row>
    <row r="18727" spans="2:2" x14ac:dyDescent="0.25">
      <c r="B18727" s="1" t="s">
        <v>19246</v>
      </c>
    </row>
    <row r="18728" spans="2:2" x14ac:dyDescent="0.25">
      <c r="B18728" s="1" t="s">
        <v>19247</v>
      </c>
    </row>
    <row r="18729" spans="2:2" x14ac:dyDescent="0.25">
      <c r="B18729" s="1" t="s">
        <v>19248</v>
      </c>
    </row>
    <row r="18730" spans="2:2" x14ac:dyDescent="0.25">
      <c r="B18730" s="1" t="s">
        <v>19249</v>
      </c>
    </row>
    <row r="18731" spans="2:2" x14ac:dyDescent="0.25">
      <c r="B18731" s="1" t="s">
        <v>19250</v>
      </c>
    </row>
    <row r="18732" spans="2:2" x14ac:dyDescent="0.25">
      <c r="B18732" s="1" t="s">
        <v>19251</v>
      </c>
    </row>
    <row r="18733" spans="2:2" x14ac:dyDescent="0.25">
      <c r="B18733" s="1" t="s">
        <v>19252</v>
      </c>
    </row>
    <row r="18734" spans="2:2" x14ac:dyDescent="0.25">
      <c r="B18734" s="1" t="s">
        <v>19253</v>
      </c>
    </row>
    <row r="18735" spans="2:2" x14ac:dyDescent="0.25">
      <c r="B18735" s="1" t="s">
        <v>19254</v>
      </c>
    </row>
    <row r="18736" spans="2:2" x14ac:dyDescent="0.25">
      <c r="B18736" s="1" t="s">
        <v>36</v>
      </c>
    </row>
    <row r="18737" spans="2:2" x14ac:dyDescent="0.25">
      <c r="B18737" s="1" t="s">
        <v>17687</v>
      </c>
    </row>
    <row r="18738" spans="2:2" x14ac:dyDescent="0.25">
      <c r="B18738" s="1" t="s">
        <v>19255</v>
      </c>
    </row>
    <row r="18739" spans="2:2" x14ac:dyDescent="0.25">
      <c r="B18739" s="1" t="s">
        <v>18263</v>
      </c>
    </row>
    <row r="18740" spans="2:2" x14ac:dyDescent="0.25">
      <c r="B18740" s="1" t="s">
        <v>19256</v>
      </c>
    </row>
    <row r="18741" spans="2:2" x14ac:dyDescent="0.25">
      <c r="B18741" s="1" t="s">
        <v>19257</v>
      </c>
    </row>
    <row r="18742" spans="2:2" x14ac:dyDescent="0.25">
      <c r="B18742" s="1" t="s">
        <v>19258</v>
      </c>
    </row>
    <row r="18743" spans="2:2" x14ac:dyDescent="0.25">
      <c r="B18743" s="1" t="s">
        <v>19259</v>
      </c>
    </row>
    <row r="18744" spans="2:2" x14ac:dyDescent="0.25">
      <c r="B18744" s="1" t="s">
        <v>40</v>
      </c>
    </row>
    <row r="18745" spans="2:2" x14ac:dyDescent="0.25">
      <c r="B18745" s="1" t="s">
        <v>19260</v>
      </c>
    </row>
    <row r="18746" spans="2:2" x14ac:dyDescent="0.25">
      <c r="B18746" s="1" t="s">
        <v>19261</v>
      </c>
    </row>
    <row r="18747" spans="2:2" x14ac:dyDescent="0.25">
      <c r="B18747" s="1" t="s">
        <v>19262</v>
      </c>
    </row>
    <row r="18748" spans="2:2" x14ac:dyDescent="0.25">
      <c r="B18748" s="1" t="s">
        <v>38</v>
      </c>
    </row>
    <row r="18749" spans="2:2" x14ac:dyDescent="0.25">
      <c r="B18749" s="1" t="s">
        <v>17563</v>
      </c>
    </row>
    <row r="18750" spans="2:2" x14ac:dyDescent="0.25">
      <c r="B18750" s="1" t="s">
        <v>17622</v>
      </c>
    </row>
    <row r="18751" spans="2:2" x14ac:dyDescent="0.25">
      <c r="B18751" s="1" t="s">
        <v>17565</v>
      </c>
    </row>
    <row r="18752" spans="2:2" x14ac:dyDescent="0.25">
      <c r="B18752" s="1" t="s">
        <v>17686</v>
      </c>
    </row>
    <row r="18753" spans="2:2" x14ac:dyDescent="0.25">
      <c r="B18753" s="1" t="s">
        <v>17612</v>
      </c>
    </row>
    <row r="18754" spans="2:2" x14ac:dyDescent="0.25">
      <c r="B18754" s="1" t="s">
        <v>19263</v>
      </c>
    </row>
    <row r="18755" spans="2:2" x14ac:dyDescent="0.25">
      <c r="B18755" s="1" t="s">
        <v>19264</v>
      </c>
    </row>
    <row r="18756" spans="2:2" x14ac:dyDescent="0.25">
      <c r="B18756" s="1" t="s">
        <v>17613</v>
      </c>
    </row>
    <row r="18757" spans="2:2" x14ac:dyDescent="0.25">
      <c r="B18757" s="1" t="s">
        <v>19265</v>
      </c>
    </row>
    <row r="18758" spans="2:2" x14ac:dyDescent="0.25">
      <c r="B18758" s="1" t="s">
        <v>17621</v>
      </c>
    </row>
    <row r="18759" spans="2:2" x14ac:dyDescent="0.25">
      <c r="B18759" s="1" t="s">
        <v>17564</v>
      </c>
    </row>
    <row r="18760" spans="2:2" x14ac:dyDescent="0.25">
      <c r="B18760" s="1" t="s">
        <v>19266</v>
      </c>
    </row>
    <row r="18761" spans="2:2" x14ac:dyDescent="0.25">
      <c r="B18761" s="1" t="s">
        <v>19267</v>
      </c>
    </row>
    <row r="18762" spans="2:2" x14ac:dyDescent="0.25">
      <c r="B18762" s="1" t="s">
        <v>19268</v>
      </c>
    </row>
    <row r="18763" spans="2:2" x14ac:dyDescent="0.25">
      <c r="B18763" s="1" t="s">
        <v>19269</v>
      </c>
    </row>
    <row r="18764" spans="2:2" x14ac:dyDescent="0.25">
      <c r="B18764" s="1" t="s">
        <v>19270</v>
      </c>
    </row>
    <row r="18765" spans="2:2" x14ac:dyDescent="0.25">
      <c r="B18765" s="1" t="s">
        <v>19271</v>
      </c>
    </row>
    <row r="18766" spans="2:2" x14ac:dyDescent="0.25">
      <c r="B18766" s="1" t="s">
        <v>19272</v>
      </c>
    </row>
    <row r="18767" spans="2:2" x14ac:dyDescent="0.25">
      <c r="B18767" s="1" t="s">
        <v>19273</v>
      </c>
    </row>
    <row r="18768" spans="2:2" x14ac:dyDescent="0.25">
      <c r="B18768" s="1" t="s">
        <v>19274</v>
      </c>
    </row>
    <row r="18769" spans="2:2" x14ac:dyDescent="0.25">
      <c r="B18769" s="1" t="s">
        <v>19275</v>
      </c>
    </row>
    <row r="18770" spans="2:2" x14ac:dyDescent="0.25">
      <c r="B18770" s="1" t="s">
        <v>19276</v>
      </c>
    </row>
    <row r="18771" spans="2:2" x14ac:dyDescent="0.25">
      <c r="B18771" s="1" t="s">
        <v>19277</v>
      </c>
    </row>
    <row r="18772" spans="2:2" x14ac:dyDescent="0.25">
      <c r="B18772" s="1" t="s">
        <v>19278</v>
      </c>
    </row>
    <row r="18773" spans="2:2" x14ac:dyDescent="0.25">
      <c r="B18773" s="1" t="s">
        <v>19279</v>
      </c>
    </row>
    <row r="18774" spans="2:2" x14ac:dyDescent="0.25">
      <c r="B18774" s="1" t="s">
        <v>19280</v>
      </c>
    </row>
    <row r="18775" spans="2:2" x14ac:dyDescent="0.25">
      <c r="B18775" s="1" t="s">
        <v>18264</v>
      </c>
    </row>
    <row r="18776" spans="2:2" x14ac:dyDescent="0.25">
      <c r="B18776" s="1" t="s">
        <v>19281</v>
      </c>
    </row>
    <row r="18777" spans="2:2" x14ac:dyDescent="0.25">
      <c r="B18777" s="1" t="s">
        <v>19282</v>
      </c>
    </row>
    <row r="18778" spans="2:2" x14ac:dyDescent="0.25">
      <c r="B18778" s="1" t="s">
        <v>19283</v>
      </c>
    </row>
    <row r="18779" spans="2:2" x14ac:dyDescent="0.25">
      <c r="B18779" s="1" t="s">
        <v>19284</v>
      </c>
    </row>
    <row r="18780" spans="2:2" x14ac:dyDescent="0.25">
      <c r="B18780" s="1" t="s">
        <v>19285</v>
      </c>
    </row>
    <row r="18781" spans="2:2" x14ac:dyDescent="0.25">
      <c r="B18781" s="1" t="s">
        <v>19286</v>
      </c>
    </row>
    <row r="18782" spans="2:2" x14ac:dyDescent="0.25">
      <c r="B18782" s="1" t="s">
        <v>19287</v>
      </c>
    </row>
    <row r="18783" spans="2:2" x14ac:dyDescent="0.25">
      <c r="B18783" s="1" t="s">
        <v>19288</v>
      </c>
    </row>
    <row r="18784" spans="2:2" x14ac:dyDescent="0.25">
      <c r="B18784" s="1" t="s">
        <v>19289</v>
      </c>
    </row>
    <row r="18785" spans="2:2" x14ac:dyDescent="0.25">
      <c r="B18785" s="1" t="s">
        <v>19290</v>
      </c>
    </row>
    <row r="18786" spans="2:2" x14ac:dyDescent="0.25">
      <c r="B18786" s="1" t="s">
        <v>19291</v>
      </c>
    </row>
    <row r="18787" spans="2:2" x14ac:dyDescent="0.25">
      <c r="B18787" s="1" t="s">
        <v>19292</v>
      </c>
    </row>
    <row r="18788" spans="2:2" x14ac:dyDescent="0.25">
      <c r="B18788" s="1" t="s">
        <v>19293</v>
      </c>
    </row>
    <row r="18789" spans="2:2" x14ac:dyDescent="0.25">
      <c r="B18789" s="1" t="s">
        <v>19294</v>
      </c>
    </row>
    <row r="18790" spans="2:2" x14ac:dyDescent="0.25">
      <c r="B18790" s="1" t="s">
        <v>19295</v>
      </c>
    </row>
    <row r="18791" spans="2:2" x14ac:dyDescent="0.25">
      <c r="B18791" s="1" t="s">
        <v>19296</v>
      </c>
    </row>
    <row r="18792" spans="2:2" x14ac:dyDescent="0.25">
      <c r="B18792" s="1" t="s">
        <v>19297</v>
      </c>
    </row>
    <row r="18793" spans="2:2" x14ac:dyDescent="0.25">
      <c r="B18793" s="1" t="s">
        <v>94</v>
      </c>
    </row>
    <row r="18794" spans="2:2" x14ac:dyDescent="0.25">
      <c r="B18794" s="1" t="s">
        <v>19298</v>
      </c>
    </row>
    <row r="18795" spans="2:2" x14ac:dyDescent="0.25">
      <c r="B18795" s="1" t="s">
        <v>18265</v>
      </c>
    </row>
    <row r="18796" spans="2:2" x14ac:dyDescent="0.25">
      <c r="B18796" s="1" t="s">
        <v>19299</v>
      </c>
    </row>
    <row r="18797" spans="2:2" x14ac:dyDescent="0.25">
      <c r="B18797" s="1" t="s">
        <v>19300</v>
      </c>
    </row>
    <row r="18798" spans="2:2" x14ac:dyDescent="0.25">
      <c r="B18798" s="1" t="s">
        <v>19301</v>
      </c>
    </row>
    <row r="18799" spans="2:2" x14ac:dyDescent="0.25">
      <c r="B18799" s="1" t="s">
        <v>19302</v>
      </c>
    </row>
    <row r="18800" spans="2:2" x14ac:dyDescent="0.25">
      <c r="B18800" s="1" t="s">
        <v>17726</v>
      </c>
    </row>
    <row r="18801" spans="2:2" x14ac:dyDescent="0.25">
      <c r="B18801" s="1" t="s">
        <v>19303</v>
      </c>
    </row>
    <row r="18802" spans="2:2" x14ac:dyDescent="0.25">
      <c r="B18802" s="1" t="s">
        <v>19304</v>
      </c>
    </row>
    <row r="18803" spans="2:2" x14ac:dyDescent="0.25">
      <c r="B18803" s="1" t="s">
        <v>19305</v>
      </c>
    </row>
    <row r="18804" spans="2:2" x14ac:dyDescent="0.25">
      <c r="B18804" s="1" t="s">
        <v>19306</v>
      </c>
    </row>
    <row r="18805" spans="2:2" x14ac:dyDescent="0.25">
      <c r="B18805" s="1" t="s">
        <v>19307</v>
      </c>
    </row>
    <row r="18806" spans="2:2" x14ac:dyDescent="0.25">
      <c r="B18806" s="1" t="s">
        <v>19308</v>
      </c>
    </row>
    <row r="18807" spans="2:2" x14ac:dyDescent="0.25">
      <c r="B18807" s="1" t="s">
        <v>19309</v>
      </c>
    </row>
    <row r="18808" spans="2:2" x14ac:dyDescent="0.25">
      <c r="B18808" s="1" t="s">
        <v>19310</v>
      </c>
    </row>
    <row r="18809" spans="2:2" x14ac:dyDescent="0.25">
      <c r="B18809" s="1" t="s">
        <v>19311</v>
      </c>
    </row>
    <row r="18810" spans="2:2" x14ac:dyDescent="0.25">
      <c r="B18810" s="1" t="s">
        <v>19312</v>
      </c>
    </row>
    <row r="18811" spans="2:2" x14ac:dyDescent="0.25">
      <c r="B18811" s="1" t="s">
        <v>19313</v>
      </c>
    </row>
    <row r="18812" spans="2:2" x14ac:dyDescent="0.25">
      <c r="B18812" s="1" t="s">
        <v>19314</v>
      </c>
    </row>
    <row r="18813" spans="2:2" x14ac:dyDescent="0.25">
      <c r="B18813" s="1" t="s">
        <v>19315</v>
      </c>
    </row>
    <row r="18814" spans="2:2" x14ac:dyDescent="0.25">
      <c r="B18814" s="1" t="s">
        <v>19316</v>
      </c>
    </row>
    <row r="18815" spans="2:2" x14ac:dyDescent="0.25">
      <c r="B18815" s="1" t="s">
        <v>19317</v>
      </c>
    </row>
    <row r="18816" spans="2:2" x14ac:dyDescent="0.25">
      <c r="B18816" s="1" t="s">
        <v>19318</v>
      </c>
    </row>
    <row r="18817" spans="2:2" x14ac:dyDescent="0.25">
      <c r="B18817" s="1" t="s">
        <v>18267</v>
      </c>
    </row>
    <row r="18818" spans="2:2" x14ac:dyDescent="0.25">
      <c r="B18818" s="1" t="s">
        <v>19319</v>
      </c>
    </row>
    <row r="18819" spans="2:2" x14ac:dyDescent="0.25">
      <c r="B18819" s="1" t="s">
        <v>17716</v>
      </c>
    </row>
    <row r="18820" spans="2:2" x14ac:dyDescent="0.25">
      <c r="B18820" s="1" t="s">
        <v>19320</v>
      </c>
    </row>
    <row r="18821" spans="2:2" x14ac:dyDescent="0.25">
      <c r="B18821" s="1" t="s">
        <v>19321</v>
      </c>
    </row>
    <row r="18822" spans="2:2" x14ac:dyDescent="0.25">
      <c r="B18822" s="1" t="s">
        <v>19322</v>
      </c>
    </row>
    <row r="18823" spans="2:2" x14ac:dyDescent="0.25">
      <c r="B18823" s="1" t="s">
        <v>19323</v>
      </c>
    </row>
    <row r="18824" spans="2:2" x14ac:dyDescent="0.25">
      <c r="B18824" s="1" t="s">
        <v>19324</v>
      </c>
    </row>
    <row r="18825" spans="2:2" x14ac:dyDescent="0.25">
      <c r="B18825" s="1" t="s">
        <v>19325</v>
      </c>
    </row>
    <row r="18826" spans="2:2" x14ac:dyDescent="0.25">
      <c r="B18826" s="1" t="s">
        <v>19326</v>
      </c>
    </row>
    <row r="18827" spans="2:2" x14ac:dyDescent="0.25">
      <c r="B18827" s="1" t="s">
        <v>19327</v>
      </c>
    </row>
    <row r="18828" spans="2:2" x14ac:dyDescent="0.25">
      <c r="B18828" s="1" t="s">
        <v>19328</v>
      </c>
    </row>
    <row r="18829" spans="2:2" x14ac:dyDescent="0.25">
      <c r="B18829" s="1" t="s">
        <v>17668</v>
      </c>
    </row>
    <row r="18830" spans="2:2" x14ac:dyDescent="0.25">
      <c r="B18830" s="1" t="s">
        <v>17669</v>
      </c>
    </row>
    <row r="18831" spans="2:2" x14ac:dyDescent="0.25">
      <c r="B18831" s="1" t="s">
        <v>17670</v>
      </c>
    </row>
    <row r="18832" spans="2:2" x14ac:dyDescent="0.25">
      <c r="B18832" s="1" t="s">
        <v>17792</v>
      </c>
    </row>
    <row r="18833" spans="2:2" x14ac:dyDescent="0.25">
      <c r="B18833" s="1" t="s">
        <v>17791</v>
      </c>
    </row>
    <row r="18834" spans="2:2" x14ac:dyDescent="0.25">
      <c r="B18834" s="1" t="s">
        <v>19329</v>
      </c>
    </row>
    <row r="18835" spans="2:2" x14ac:dyDescent="0.25">
      <c r="B18835" s="1" t="s">
        <v>19330</v>
      </c>
    </row>
    <row r="18836" spans="2:2" x14ac:dyDescent="0.25">
      <c r="B18836" s="1" t="s">
        <v>19331</v>
      </c>
    </row>
    <row r="18837" spans="2:2" x14ac:dyDescent="0.25">
      <c r="B18837" s="1" t="s">
        <v>19332</v>
      </c>
    </row>
    <row r="18838" spans="2:2" x14ac:dyDescent="0.25">
      <c r="B18838" s="1" t="s">
        <v>97</v>
      </c>
    </row>
    <row r="18839" spans="2:2" x14ac:dyDescent="0.25">
      <c r="B18839" s="1" t="s">
        <v>17795</v>
      </c>
    </row>
    <row r="18840" spans="2:2" x14ac:dyDescent="0.25">
      <c r="B18840" s="1" t="s">
        <v>19333</v>
      </c>
    </row>
    <row r="18841" spans="2:2" x14ac:dyDescent="0.25">
      <c r="B18841" s="1" t="s">
        <v>19334</v>
      </c>
    </row>
    <row r="18842" spans="2:2" x14ac:dyDescent="0.25">
      <c r="B18842" s="1" t="s">
        <v>19335</v>
      </c>
    </row>
    <row r="18843" spans="2:2" x14ac:dyDescent="0.25">
      <c r="B18843" s="1" t="s">
        <v>19336</v>
      </c>
    </row>
    <row r="18844" spans="2:2" x14ac:dyDescent="0.25">
      <c r="B18844" s="1" t="s">
        <v>19337</v>
      </c>
    </row>
    <row r="18845" spans="2:2" x14ac:dyDescent="0.25">
      <c r="B18845" s="1" t="s">
        <v>19338</v>
      </c>
    </row>
    <row r="18846" spans="2:2" x14ac:dyDescent="0.25">
      <c r="B18846" s="1" t="s">
        <v>19339</v>
      </c>
    </row>
    <row r="18847" spans="2:2" x14ac:dyDescent="0.25">
      <c r="B18847" s="1" t="s">
        <v>19340</v>
      </c>
    </row>
    <row r="18848" spans="2:2" x14ac:dyDescent="0.25">
      <c r="B18848" s="1" t="s">
        <v>19341</v>
      </c>
    </row>
    <row r="18849" spans="2:2" x14ac:dyDescent="0.25">
      <c r="B18849" s="1" t="s">
        <v>17655</v>
      </c>
    </row>
    <row r="18850" spans="2:2" x14ac:dyDescent="0.25">
      <c r="B18850" s="1" t="s">
        <v>19342</v>
      </c>
    </row>
    <row r="18851" spans="2:2" x14ac:dyDescent="0.25">
      <c r="B18851" s="1" t="s">
        <v>19343</v>
      </c>
    </row>
    <row r="18852" spans="2:2" x14ac:dyDescent="0.25">
      <c r="B18852" s="1" t="s">
        <v>19344</v>
      </c>
    </row>
    <row r="18853" spans="2:2" x14ac:dyDescent="0.25">
      <c r="B18853" s="1" t="s">
        <v>17597</v>
      </c>
    </row>
    <row r="18854" spans="2:2" x14ac:dyDescent="0.25">
      <c r="B18854" s="1" t="s">
        <v>19345</v>
      </c>
    </row>
    <row r="18855" spans="2:2" x14ac:dyDescent="0.25">
      <c r="B18855" s="1" t="s">
        <v>17742</v>
      </c>
    </row>
    <row r="18856" spans="2:2" x14ac:dyDescent="0.25">
      <c r="B18856" s="1" t="s">
        <v>19346</v>
      </c>
    </row>
    <row r="18857" spans="2:2" x14ac:dyDescent="0.25">
      <c r="B18857" s="1" t="s">
        <v>18268</v>
      </c>
    </row>
    <row r="18858" spans="2:2" x14ac:dyDescent="0.25">
      <c r="B18858" s="1" t="s">
        <v>19347</v>
      </c>
    </row>
    <row r="18859" spans="2:2" x14ac:dyDescent="0.25">
      <c r="B18859" s="1" t="s">
        <v>19348</v>
      </c>
    </row>
    <row r="18860" spans="2:2" x14ac:dyDescent="0.25">
      <c r="B18860" s="1" t="s">
        <v>17654</v>
      </c>
    </row>
    <row r="18861" spans="2:2" x14ac:dyDescent="0.25">
      <c r="B18861" s="1" t="s">
        <v>19349</v>
      </c>
    </row>
    <row r="18862" spans="2:2" x14ac:dyDescent="0.25">
      <c r="B18862" s="1" t="s">
        <v>115</v>
      </c>
    </row>
    <row r="18863" spans="2:2" x14ac:dyDescent="0.25">
      <c r="B18863" s="1" t="s">
        <v>19350</v>
      </c>
    </row>
    <row r="18864" spans="2:2" x14ac:dyDescent="0.25">
      <c r="B18864" s="1" t="s">
        <v>17699</v>
      </c>
    </row>
    <row r="18865" spans="2:2" x14ac:dyDescent="0.25">
      <c r="B18865" s="1" t="s">
        <v>19351</v>
      </c>
    </row>
    <row r="18866" spans="2:2" x14ac:dyDescent="0.25">
      <c r="B18866" s="1" t="s">
        <v>19352</v>
      </c>
    </row>
    <row r="18867" spans="2:2" x14ac:dyDescent="0.25">
      <c r="B18867" s="1" t="s">
        <v>19353</v>
      </c>
    </row>
    <row r="18868" spans="2:2" x14ac:dyDescent="0.25">
      <c r="B18868" s="1" t="s">
        <v>19354</v>
      </c>
    </row>
    <row r="18869" spans="2:2" x14ac:dyDescent="0.25">
      <c r="B18869" s="1" t="s">
        <v>19355</v>
      </c>
    </row>
    <row r="18870" spans="2:2" x14ac:dyDescent="0.25">
      <c r="B18870" s="1" t="s">
        <v>19356</v>
      </c>
    </row>
    <row r="18871" spans="2:2" x14ac:dyDescent="0.25">
      <c r="B18871" s="1" t="s">
        <v>19357</v>
      </c>
    </row>
    <row r="18872" spans="2:2" x14ac:dyDescent="0.25">
      <c r="B18872" s="1" t="s">
        <v>19358</v>
      </c>
    </row>
    <row r="18873" spans="2:2" x14ac:dyDescent="0.25">
      <c r="B18873" s="1" t="s">
        <v>19359</v>
      </c>
    </row>
    <row r="18874" spans="2:2" x14ac:dyDescent="0.25">
      <c r="B18874" s="1" t="s">
        <v>19360</v>
      </c>
    </row>
    <row r="18875" spans="2:2" x14ac:dyDescent="0.25">
      <c r="B18875" s="1" t="s">
        <v>19361</v>
      </c>
    </row>
    <row r="18876" spans="2:2" x14ac:dyDescent="0.25">
      <c r="B18876" s="1" t="s">
        <v>73</v>
      </c>
    </row>
    <row r="18877" spans="2:2" x14ac:dyDescent="0.25">
      <c r="B18877" s="1" t="s">
        <v>19362</v>
      </c>
    </row>
    <row r="18878" spans="2:2" x14ac:dyDescent="0.25">
      <c r="B18878" s="1" t="s">
        <v>18269</v>
      </c>
    </row>
    <row r="18879" spans="2:2" x14ac:dyDescent="0.25">
      <c r="B18879" s="1" t="s">
        <v>93</v>
      </c>
    </row>
    <row r="18880" spans="2:2" x14ac:dyDescent="0.25">
      <c r="B18880" s="1" t="s">
        <v>17778</v>
      </c>
    </row>
    <row r="18881" spans="2:2" x14ac:dyDescent="0.25">
      <c r="B18881" s="1" t="s">
        <v>19363</v>
      </c>
    </row>
    <row r="18882" spans="2:2" x14ac:dyDescent="0.25">
      <c r="B18882" s="1" t="s">
        <v>19364</v>
      </c>
    </row>
    <row r="18883" spans="2:2" x14ac:dyDescent="0.25">
      <c r="B18883" s="1" t="s">
        <v>19365</v>
      </c>
    </row>
    <row r="18884" spans="2:2" x14ac:dyDescent="0.25">
      <c r="B18884" s="1" t="s">
        <v>19366</v>
      </c>
    </row>
    <row r="18885" spans="2:2" x14ac:dyDescent="0.25">
      <c r="B18885" s="1" t="s">
        <v>19367</v>
      </c>
    </row>
    <row r="18886" spans="2:2" x14ac:dyDescent="0.25">
      <c r="B18886" s="1" t="s">
        <v>112</v>
      </c>
    </row>
    <row r="18887" spans="2:2" x14ac:dyDescent="0.25">
      <c r="B18887" s="1" t="s">
        <v>19368</v>
      </c>
    </row>
    <row r="18888" spans="2:2" x14ac:dyDescent="0.25">
      <c r="B18888" s="1" t="s">
        <v>19369</v>
      </c>
    </row>
    <row r="18889" spans="2:2" x14ac:dyDescent="0.25">
      <c r="B18889" s="1" t="s">
        <v>61</v>
      </c>
    </row>
    <row r="18890" spans="2:2" x14ac:dyDescent="0.25">
      <c r="B18890" s="1" t="s">
        <v>19370</v>
      </c>
    </row>
    <row r="18891" spans="2:2" x14ac:dyDescent="0.25">
      <c r="B18891" s="1" t="s">
        <v>19371</v>
      </c>
    </row>
    <row r="18892" spans="2:2" x14ac:dyDescent="0.25">
      <c r="B18892" s="1" t="s">
        <v>19372</v>
      </c>
    </row>
    <row r="18893" spans="2:2" x14ac:dyDescent="0.25">
      <c r="B18893" s="1" t="s">
        <v>19373</v>
      </c>
    </row>
    <row r="18894" spans="2:2" x14ac:dyDescent="0.25">
      <c r="B18894" s="1" t="s">
        <v>19374</v>
      </c>
    </row>
    <row r="18895" spans="2:2" x14ac:dyDescent="0.25">
      <c r="B18895" s="1" t="s">
        <v>19375</v>
      </c>
    </row>
    <row r="18896" spans="2:2" x14ac:dyDescent="0.25">
      <c r="B18896" s="1" t="s">
        <v>19376</v>
      </c>
    </row>
    <row r="18897" spans="2:2" x14ac:dyDescent="0.25">
      <c r="B18897" s="1" t="s">
        <v>19377</v>
      </c>
    </row>
    <row r="18898" spans="2:2" x14ac:dyDescent="0.25">
      <c r="B18898" s="1" t="s">
        <v>19378</v>
      </c>
    </row>
    <row r="18899" spans="2:2" x14ac:dyDescent="0.25">
      <c r="B18899" s="1" t="s">
        <v>19379</v>
      </c>
    </row>
    <row r="18900" spans="2:2" x14ac:dyDescent="0.25">
      <c r="B18900" s="1" t="s">
        <v>19380</v>
      </c>
    </row>
    <row r="18901" spans="2:2" x14ac:dyDescent="0.25">
      <c r="B18901" s="1" t="s">
        <v>19381</v>
      </c>
    </row>
    <row r="18902" spans="2:2" x14ac:dyDescent="0.25">
      <c r="B18902" s="1" t="s">
        <v>19382</v>
      </c>
    </row>
    <row r="18903" spans="2:2" x14ac:dyDescent="0.25">
      <c r="B18903" s="1" t="s">
        <v>19383</v>
      </c>
    </row>
    <row r="18904" spans="2:2" x14ac:dyDescent="0.25">
      <c r="B18904" s="1" t="s">
        <v>19384</v>
      </c>
    </row>
    <row r="18905" spans="2:2" x14ac:dyDescent="0.25">
      <c r="B18905" s="1" t="s">
        <v>19385</v>
      </c>
    </row>
    <row r="18906" spans="2:2" x14ac:dyDescent="0.25">
      <c r="B18906" s="1" t="s">
        <v>19386</v>
      </c>
    </row>
    <row r="18907" spans="2:2" x14ac:dyDescent="0.25">
      <c r="B18907" s="1" t="s">
        <v>19387</v>
      </c>
    </row>
    <row r="18908" spans="2:2" x14ac:dyDescent="0.25">
      <c r="B18908" s="1" t="s">
        <v>19388</v>
      </c>
    </row>
    <row r="18909" spans="2:2" x14ac:dyDescent="0.25">
      <c r="B18909" s="1" t="s">
        <v>19389</v>
      </c>
    </row>
    <row r="18910" spans="2:2" x14ac:dyDescent="0.25">
      <c r="B18910" s="1" t="s">
        <v>19390</v>
      </c>
    </row>
    <row r="18911" spans="2:2" x14ac:dyDescent="0.25">
      <c r="B18911" s="1" t="s">
        <v>19391</v>
      </c>
    </row>
    <row r="18912" spans="2:2" x14ac:dyDescent="0.25">
      <c r="B18912" s="1" t="s">
        <v>19392</v>
      </c>
    </row>
    <row r="18913" spans="2:2" x14ac:dyDescent="0.25">
      <c r="B18913" s="1" t="s">
        <v>19393</v>
      </c>
    </row>
    <row r="18914" spans="2:2" x14ac:dyDescent="0.25">
      <c r="B18914" s="1" t="s">
        <v>19394</v>
      </c>
    </row>
    <row r="18915" spans="2:2" x14ac:dyDescent="0.25">
      <c r="B18915" s="1" t="s">
        <v>19395</v>
      </c>
    </row>
    <row r="18916" spans="2:2" x14ac:dyDescent="0.25">
      <c r="B18916" s="1" t="s">
        <v>19396</v>
      </c>
    </row>
    <row r="18917" spans="2:2" x14ac:dyDescent="0.25">
      <c r="B18917" s="1" t="s">
        <v>19397</v>
      </c>
    </row>
    <row r="18918" spans="2:2" x14ac:dyDescent="0.25">
      <c r="B18918" s="1" t="s">
        <v>19398</v>
      </c>
    </row>
    <row r="18919" spans="2:2" x14ac:dyDescent="0.25">
      <c r="B18919" s="1" t="s">
        <v>19399</v>
      </c>
    </row>
    <row r="18920" spans="2:2" x14ac:dyDescent="0.25">
      <c r="B18920" s="1" t="s">
        <v>19400</v>
      </c>
    </row>
    <row r="18921" spans="2:2" x14ac:dyDescent="0.25">
      <c r="B18921" s="1" t="s">
        <v>19401</v>
      </c>
    </row>
    <row r="18922" spans="2:2" x14ac:dyDescent="0.25">
      <c r="B18922" s="1" t="s">
        <v>19402</v>
      </c>
    </row>
    <row r="18923" spans="2:2" x14ac:dyDescent="0.25">
      <c r="B18923" s="1" t="s">
        <v>19403</v>
      </c>
    </row>
    <row r="18924" spans="2:2" x14ac:dyDescent="0.25">
      <c r="B18924" s="1" t="s">
        <v>19404</v>
      </c>
    </row>
    <row r="18925" spans="2:2" x14ac:dyDescent="0.25">
      <c r="B18925" s="1" t="s">
        <v>19405</v>
      </c>
    </row>
    <row r="18926" spans="2:2" x14ac:dyDescent="0.25">
      <c r="B18926" s="1" t="s">
        <v>19406</v>
      </c>
    </row>
    <row r="18927" spans="2:2" x14ac:dyDescent="0.25">
      <c r="B18927" s="1" t="s">
        <v>19407</v>
      </c>
    </row>
    <row r="18928" spans="2:2" x14ac:dyDescent="0.25">
      <c r="B18928" s="1" t="s">
        <v>19408</v>
      </c>
    </row>
    <row r="18929" spans="2:2" x14ac:dyDescent="0.25">
      <c r="B18929" s="1" t="s">
        <v>19409</v>
      </c>
    </row>
    <row r="18930" spans="2:2" x14ac:dyDescent="0.25">
      <c r="B18930" s="1" t="s">
        <v>19410</v>
      </c>
    </row>
    <row r="18931" spans="2:2" x14ac:dyDescent="0.25">
      <c r="B18931" s="1" t="s">
        <v>19411</v>
      </c>
    </row>
    <row r="18932" spans="2:2" x14ac:dyDescent="0.25">
      <c r="B18932" s="1" t="s">
        <v>19412</v>
      </c>
    </row>
    <row r="18933" spans="2:2" x14ac:dyDescent="0.25">
      <c r="B18933" s="1" t="s">
        <v>19413</v>
      </c>
    </row>
    <row r="18934" spans="2:2" x14ac:dyDescent="0.25">
      <c r="B18934" s="1" t="s">
        <v>19414</v>
      </c>
    </row>
    <row r="18935" spans="2:2" x14ac:dyDescent="0.25">
      <c r="B18935" s="1" t="s">
        <v>19415</v>
      </c>
    </row>
    <row r="18936" spans="2:2" x14ac:dyDescent="0.25">
      <c r="B18936" s="1" t="s">
        <v>19416</v>
      </c>
    </row>
    <row r="18937" spans="2:2" x14ac:dyDescent="0.25">
      <c r="B18937" s="1" t="s">
        <v>19417</v>
      </c>
    </row>
    <row r="18938" spans="2:2" x14ac:dyDescent="0.25">
      <c r="B18938" s="1" t="s">
        <v>19418</v>
      </c>
    </row>
    <row r="18939" spans="2:2" x14ac:dyDescent="0.25">
      <c r="B18939" s="1" t="s">
        <v>19419</v>
      </c>
    </row>
    <row r="18940" spans="2:2" x14ac:dyDescent="0.25">
      <c r="B18940" s="1" t="s">
        <v>19420</v>
      </c>
    </row>
    <row r="18941" spans="2:2" x14ac:dyDescent="0.25">
      <c r="B18941" s="1" t="s">
        <v>19421</v>
      </c>
    </row>
    <row r="18942" spans="2:2" x14ac:dyDescent="0.25">
      <c r="B18942" s="1" t="s">
        <v>19422</v>
      </c>
    </row>
    <row r="18943" spans="2:2" x14ac:dyDescent="0.25">
      <c r="B18943" s="1" t="s">
        <v>19423</v>
      </c>
    </row>
    <row r="18944" spans="2:2" x14ac:dyDescent="0.25">
      <c r="B18944" s="1" t="s">
        <v>19424</v>
      </c>
    </row>
    <row r="18945" spans="2:2" x14ac:dyDescent="0.25">
      <c r="B18945" s="1" t="s">
        <v>19425</v>
      </c>
    </row>
    <row r="18946" spans="2:2" x14ac:dyDescent="0.25">
      <c r="B18946" s="1" t="s">
        <v>19426</v>
      </c>
    </row>
    <row r="18947" spans="2:2" x14ac:dyDescent="0.25">
      <c r="B18947" s="1" t="s">
        <v>19427</v>
      </c>
    </row>
    <row r="18948" spans="2:2" x14ac:dyDescent="0.25">
      <c r="B18948" s="1" t="s">
        <v>19428</v>
      </c>
    </row>
    <row r="18949" spans="2:2" x14ac:dyDescent="0.25">
      <c r="B18949" s="1" t="s">
        <v>19429</v>
      </c>
    </row>
    <row r="18950" spans="2:2" x14ac:dyDescent="0.25">
      <c r="B18950" s="1" t="s">
        <v>19430</v>
      </c>
    </row>
    <row r="18951" spans="2:2" x14ac:dyDescent="0.25">
      <c r="B18951" s="1" t="s">
        <v>19431</v>
      </c>
    </row>
    <row r="18952" spans="2:2" x14ac:dyDescent="0.25">
      <c r="B18952" s="1" t="s">
        <v>19432</v>
      </c>
    </row>
    <row r="18953" spans="2:2" x14ac:dyDescent="0.25">
      <c r="B18953" s="1" t="s">
        <v>19433</v>
      </c>
    </row>
    <row r="18954" spans="2:2" x14ac:dyDescent="0.25">
      <c r="B18954" s="1" t="s">
        <v>19434</v>
      </c>
    </row>
    <row r="18955" spans="2:2" x14ac:dyDescent="0.25">
      <c r="B18955" s="1" t="s">
        <v>19435</v>
      </c>
    </row>
    <row r="18956" spans="2:2" x14ac:dyDescent="0.25">
      <c r="B18956" s="1" t="s">
        <v>19436</v>
      </c>
    </row>
    <row r="18957" spans="2:2" x14ac:dyDescent="0.25">
      <c r="B18957" s="1" t="s">
        <v>19437</v>
      </c>
    </row>
    <row r="18958" spans="2:2" x14ac:dyDescent="0.25">
      <c r="B18958" s="1" t="s">
        <v>19438</v>
      </c>
    </row>
    <row r="18959" spans="2:2" x14ac:dyDescent="0.25">
      <c r="B18959" s="1" t="s">
        <v>19439</v>
      </c>
    </row>
    <row r="18960" spans="2:2" x14ac:dyDescent="0.25">
      <c r="B18960" s="1" t="s">
        <v>19440</v>
      </c>
    </row>
    <row r="18961" spans="2:2" x14ac:dyDescent="0.25">
      <c r="B18961" s="1" t="s">
        <v>19441</v>
      </c>
    </row>
    <row r="18962" spans="2:2" x14ac:dyDescent="0.25">
      <c r="B18962" s="1" t="s">
        <v>19442</v>
      </c>
    </row>
    <row r="18963" spans="2:2" x14ac:dyDescent="0.25">
      <c r="B18963" s="1" t="s">
        <v>19443</v>
      </c>
    </row>
    <row r="18964" spans="2:2" x14ac:dyDescent="0.25">
      <c r="B18964" s="1" t="s">
        <v>19444</v>
      </c>
    </row>
    <row r="18965" spans="2:2" x14ac:dyDescent="0.25">
      <c r="B18965" s="1" t="s">
        <v>19445</v>
      </c>
    </row>
    <row r="18966" spans="2:2" x14ac:dyDescent="0.25">
      <c r="B18966" s="1" t="s">
        <v>19446</v>
      </c>
    </row>
    <row r="18967" spans="2:2" x14ac:dyDescent="0.25">
      <c r="B18967" s="1" t="s">
        <v>19447</v>
      </c>
    </row>
    <row r="18968" spans="2:2" x14ac:dyDescent="0.25">
      <c r="B18968" s="1" t="s">
        <v>19448</v>
      </c>
    </row>
    <row r="18969" spans="2:2" x14ac:dyDescent="0.25">
      <c r="B18969" s="1" t="s">
        <v>19449</v>
      </c>
    </row>
    <row r="18970" spans="2:2" x14ac:dyDescent="0.25">
      <c r="B18970" s="1" t="s">
        <v>19450</v>
      </c>
    </row>
    <row r="18971" spans="2:2" x14ac:dyDescent="0.25">
      <c r="B18971" s="1" t="s">
        <v>19451</v>
      </c>
    </row>
    <row r="18972" spans="2:2" x14ac:dyDescent="0.25">
      <c r="B18972" s="1" t="s">
        <v>19452</v>
      </c>
    </row>
    <row r="18973" spans="2:2" x14ac:dyDescent="0.25">
      <c r="B18973" s="1" t="s">
        <v>19453</v>
      </c>
    </row>
    <row r="18974" spans="2:2" x14ac:dyDescent="0.25">
      <c r="B18974" s="1" t="s">
        <v>19454</v>
      </c>
    </row>
    <row r="18975" spans="2:2" x14ac:dyDescent="0.25">
      <c r="B18975" s="1" t="s">
        <v>19455</v>
      </c>
    </row>
    <row r="18976" spans="2:2" x14ac:dyDescent="0.25">
      <c r="B18976" s="1" t="s">
        <v>19456</v>
      </c>
    </row>
    <row r="18977" spans="2:2" x14ac:dyDescent="0.25">
      <c r="B18977" s="1" t="s">
        <v>19457</v>
      </c>
    </row>
    <row r="18978" spans="2:2" x14ac:dyDescent="0.25">
      <c r="B18978" s="1" t="s">
        <v>19458</v>
      </c>
    </row>
    <row r="18979" spans="2:2" x14ac:dyDescent="0.25">
      <c r="B18979" s="1" t="s">
        <v>19459</v>
      </c>
    </row>
    <row r="18980" spans="2:2" x14ac:dyDescent="0.25">
      <c r="B18980" s="1" t="s">
        <v>19460</v>
      </c>
    </row>
    <row r="18981" spans="2:2" x14ac:dyDescent="0.25">
      <c r="B18981" s="1" t="s">
        <v>19461</v>
      </c>
    </row>
    <row r="18982" spans="2:2" x14ac:dyDescent="0.25">
      <c r="B18982" s="1" t="s">
        <v>19462</v>
      </c>
    </row>
    <row r="18983" spans="2:2" x14ac:dyDescent="0.25">
      <c r="B18983" s="1" t="s">
        <v>19463</v>
      </c>
    </row>
    <row r="18984" spans="2:2" x14ac:dyDescent="0.25">
      <c r="B18984" s="1" t="s">
        <v>19464</v>
      </c>
    </row>
    <row r="18985" spans="2:2" x14ac:dyDescent="0.25">
      <c r="B18985" s="1" t="s">
        <v>19465</v>
      </c>
    </row>
    <row r="18986" spans="2:2" x14ac:dyDescent="0.25">
      <c r="B18986" s="1" t="s">
        <v>19466</v>
      </c>
    </row>
    <row r="18987" spans="2:2" x14ac:dyDescent="0.25">
      <c r="B18987" s="1" t="s">
        <v>19467</v>
      </c>
    </row>
    <row r="18988" spans="2:2" x14ac:dyDescent="0.25">
      <c r="B18988" s="1" t="s">
        <v>19468</v>
      </c>
    </row>
    <row r="18989" spans="2:2" x14ac:dyDescent="0.25">
      <c r="B18989" s="1" t="s">
        <v>19469</v>
      </c>
    </row>
    <row r="18990" spans="2:2" x14ac:dyDescent="0.25">
      <c r="B18990" s="1" t="s">
        <v>19470</v>
      </c>
    </row>
    <row r="18991" spans="2:2" x14ac:dyDescent="0.25">
      <c r="B18991" s="1" t="s">
        <v>19471</v>
      </c>
    </row>
    <row r="18992" spans="2:2" x14ac:dyDescent="0.25">
      <c r="B18992" s="1" t="s">
        <v>19472</v>
      </c>
    </row>
    <row r="18993" spans="2:2" x14ac:dyDescent="0.25">
      <c r="B18993" s="1" t="s">
        <v>19473</v>
      </c>
    </row>
    <row r="18994" spans="2:2" x14ac:dyDescent="0.25">
      <c r="B18994" s="1" t="s">
        <v>19474</v>
      </c>
    </row>
    <row r="18995" spans="2:2" x14ac:dyDescent="0.25">
      <c r="B18995" s="1" t="s">
        <v>19475</v>
      </c>
    </row>
    <row r="18996" spans="2:2" x14ac:dyDescent="0.25">
      <c r="B18996" s="1" t="s">
        <v>19476</v>
      </c>
    </row>
    <row r="18997" spans="2:2" x14ac:dyDescent="0.25">
      <c r="B18997" s="1" t="s">
        <v>19477</v>
      </c>
    </row>
    <row r="18998" spans="2:2" x14ac:dyDescent="0.25">
      <c r="B18998" s="1" t="s">
        <v>19478</v>
      </c>
    </row>
    <row r="18999" spans="2:2" x14ac:dyDescent="0.25">
      <c r="B18999" s="1" t="s">
        <v>19479</v>
      </c>
    </row>
    <row r="19000" spans="2:2" x14ac:dyDescent="0.25">
      <c r="B19000" s="1" t="s">
        <v>19480</v>
      </c>
    </row>
    <row r="19001" spans="2:2" x14ac:dyDescent="0.25">
      <c r="B19001" s="1" t="s">
        <v>19481</v>
      </c>
    </row>
    <row r="19002" spans="2:2" x14ac:dyDescent="0.25">
      <c r="B19002" s="1" t="s">
        <v>19482</v>
      </c>
    </row>
    <row r="19003" spans="2:2" x14ac:dyDescent="0.25">
      <c r="B19003" s="1" t="s">
        <v>19483</v>
      </c>
    </row>
    <row r="19004" spans="2:2" x14ac:dyDescent="0.25">
      <c r="B19004" s="1" t="s">
        <v>19484</v>
      </c>
    </row>
    <row r="19005" spans="2:2" x14ac:dyDescent="0.25">
      <c r="B19005" s="1" t="s">
        <v>19485</v>
      </c>
    </row>
    <row r="19006" spans="2:2" x14ac:dyDescent="0.25">
      <c r="B19006" s="1" t="s">
        <v>19486</v>
      </c>
    </row>
    <row r="19007" spans="2:2" x14ac:dyDescent="0.25">
      <c r="B19007" s="1" t="s">
        <v>19487</v>
      </c>
    </row>
    <row r="19008" spans="2:2" x14ac:dyDescent="0.25">
      <c r="B19008" s="1" t="s">
        <v>19488</v>
      </c>
    </row>
    <row r="19009" spans="2:2" x14ac:dyDescent="0.25">
      <c r="B19009" s="1" t="s">
        <v>19489</v>
      </c>
    </row>
    <row r="19010" spans="2:2" x14ac:dyDescent="0.25">
      <c r="B19010" s="1" t="s">
        <v>19490</v>
      </c>
    </row>
    <row r="19011" spans="2:2" x14ac:dyDescent="0.25">
      <c r="B19011" s="1" t="s">
        <v>19491</v>
      </c>
    </row>
    <row r="19012" spans="2:2" x14ac:dyDescent="0.25">
      <c r="B19012" s="1" t="s">
        <v>19492</v>
      </c>
    </row>
    <row r="19013" spans="2:2" x14ac:dyDescent="0.25">
      <c r="B19013" s="1" t="s">
        <v>19493</v>
      </c>
    </row>
    <row r="19014" spans="2:2" x14ac:dyDescent="0.25">
      <c r="B19014" s="1" t="s">
        <v>19494</v>
      </c>
    </row>
    <row r="19015" spans="2:2" x14ac:dyDescent="0.25">
      <c r="B19015" s="1" t="s">
        <v>19495</v>
      </c>
    </row>
    <row r="19016" spans="2:2" x14ac:dyDescent="0.25">
      <c r="B19016" s="1" t="s">
        <v>19496</v>
      </c>
    </row>
    <row r="19017" spans="2:2" x14ac:dyDescent="0.25">
      <c r="B19017" s="1" t="s">
        <v>19497</v>
      </c>
    </row>
    <row r="19018" spans="2:2" x14ac:dyDescent="0.25">
      <c r="B19018" s="1" t="s">
        <v>19498</v>
      </c>
    </row>
    <row r="19019" spans="2:2" x14ac:dyDescent="0.25">
      <c r="B19019" s="1" t="s">
        <v>19499</v>
      </c>
    </row>
    <row r="19020" spans="2:2" x14ac:dyDescent="0.25">
      <c r="B19020" s="1" t="s">
        <v>19500</v>
      </c>
    </row>
    <row r="19021" spans="2:2" x14ac:dyDescent="0.25">
      <c r="B19021" s="1" t="s">
        <v>19501</v>
      </c>
    </row>
    <row r="19022" spans="2:2" x14ac:dyDescent="0.25">
      <c r="B19022" s="1" t="s">
        <v>19502</v>
      </c>
    </row>
    <row r="19023" spans="2:2" x14ac:dyDescent="0.25">
      <c r="B19023" s="1" t="s">
        <v>19503</v>
      </c>
    </row>
    <row r="19024" spans="2:2" x14ac:dyDescent="0.25">
      <c r="B19024" s="1" t="s">
        <v>19504</v>
      </c>
    </row>
    <row r="19025" spans="2:2" x14ac:dyDescent="0.25">
      <c r="B19025" s="1" t="s">
        <v>19505</v>
      </c>
    </row>
    <row r="19026" spans="2:2" x14ac:dyDescent="0.25">
      <c r="B19026" s="1" t="s">
        <v>19506</v>
      </c>
    </row>
    <row r="19027" spans="2:2" x14ac:dyDescent="0.25">
      <c r="B19027" s="1" t="s">
        <v>19507</v>
      </c>
    </row>
    <row r="19028" spans="2:2" x14ac:dyDescent="0.25">
      <c r="B19028" s="1" t="s">
        <v>19508</v>
      </c>
    </row>
    <row r="19029" spans="2:2" x14ac:dyDescent="0.25">
      <c r="B19029" s="1" t="s">
        <v>19509</v>
      </c>
    </row>
    <row r="19030" spans="2:2" x14ac:dyDescent="0.25">
      <c r="B19030" s="1" t="s">
        <v>19510</v>
      </c>
    </row>
    <row r="19031" spans="2:2" x14ac:dyDescent="0.25">
      <c r="B19031" s="1" t="s">
        <v>19511</v>
      </c>
    </row>
    <row r="19032" spans="2:2" x14ac:dyDescent="0.25">
      <c r="B19032" s="1" t="s">
        <v>19512</v>
      </c>
    </row>
    <row r="19033" spans="2:2" x14ac:dyDescent="0.25">
      <c r="B19033" s="1" t="s">
        <v>19513</v>
      </c>
    </row>
    <row r="19034" spans="2:2" x14ac:dyDescent="0.25">
      <c r="B19034" s="1" t="s">
        <v>19514</v>
      </c>
    </row>
    <row r="19035" spans="2:2" x14ac:dyDescent="0.25">
      <c r="B19035" s="1" t="s">
        <v>19515</v>
      </c>
    </row>
    <row r="19036" spans="2:2" x14ac:dyDescent="0.25">
      <c r="B19036" s="1" t="s">
        <v>19516</v>
      </c>
    </row>
    <row r="19037" spans="2:2" x14ac:dyDescent="0.25">
      <c r="B19037" s="1" t="s">
        <v>19517</v>
      </c>
    </row>
    <row r="19038" spans="2:2" x14ac:dyDescent="0.25">
      <c r="B19038" s="1" t="s">
        <v>19518</v>
      </c>
    </row>
    <row r="19039" spans="2:2" x14ac:dyDescent="0.25">
      <c r="B19039" s="1" t="s">
        <v>19519</v>
      </c>
    </row>
    <row r="19040" spans="2:2" x14ac:dyDescent="0.25">
      <c r="B19040" s="1" t="s">
        <v>19520</v>
      </c>
    </row>
    <row r="19041" spans="2:2" x14ac:dyDescent="0.25">
      <c r="B19041" s="1" t="s">
        <v>19521</v>
      </c>
    </row>
    <row r="19042" spans="2:2" x14ac:dyDescent="0.25">
      <c r="B19042" s="1" t="s">
        <v>19522</v>
      </c>
    </row>
    <row r="19043" spans="2:2" x14ac:dyDescent="0.25">
      <c r="B19043" s="1" t="s">
        <v>19523</v>
      </c>
    </row>
    <row r="19044" spans="2:2" x14ac:dyDescent="0.25">
      <c r="B19044" s="1" t="s">
        <v>19524</v>
      </c>
    </row>
    <row r="19045" spans="2:2" x14ac:dyDescent="0.25">
      <c r="B19045" s="1" t="s">
        <v>19525</v>
      </c>
    </row>
    <row r="19046" spans="2:2" x14ac:dyDescent="0.25">
      <c r="B19046" s="1" t="s">
        <v>19526</v>
      </c>
    </row>
    <row r="19047" spans="2:2" x14ac:dyDescent="0.25">
      <c r="B19047" s="1" t="s">
        <v>19527</v>
      </c>
    </row>
    <row r="19048" spans="2:2" x14ac:dyDescent="0.25">
      <c r="B19048" s="1" t="s">
        <v>19528</v>
      </c>
    </row>
    <row r="19049" spans="2:2" x14ac:dyDescent="0.25">
      <c r="B19049" s="1" t="s">
        <v>19529</v>
      </c>
    </row>
    <row r="19050" spans="2:2" x14ac:dyDescent="0.25">
      <c r="B19050" s="1" t="s">
        <v>19530</v>
      </c>
    </row>
    <row r="19051" spans="2:2" x14ac:dyDescent="0.25">
      <c r="B19051" s="1" t="s">
        <v>19531</v>
      </c>
    </row>
    <row r="19052" spans="2:2" x14ac:dyDescent="0.25">
      <c r="B19052" s="1" t="s">
        <v>19532</v>
      </c>
    </row>
    <row r="19053" spans="2:2" x14ac:dyDescent="0.25">
      <c r="B19053" s="1" t="s">
        <v>19533</v>
      </c>
    </row>
    <row r="19054" spans="2:2" x14ac:dyDescent="0.25">
      <c r="B19054" s="1" t="s">
        <v>19534</v>
      </c>
    </row>
    <row r="19055" spans="2:2" x14ac:dyDescent="0.25">
      <c r="B19055" s="1" t="s">
        <v>19535</v>
      </c>
    </row>
    <row r="19056" spans="2:2" x14ac:dyDescent="0.25">
      <c r="B19056" s="1" t="s">
        <v>19536</v>
      </c>
    </row>
    <row r="19057" spans="2:2" x14ac:dyDescent="0.25">
      <c r="B19057" s="1" t="s">
        <v>19537</v>
      </c>
    </row>
    <row r="19058" spans="2:2" x14ac:dyDescent="0.25">
      <c r="B19058" s="1" t="s">
        <v>19538</v>
      </c>
    </row>
    <row r="19059" spans="2:2" x14ac:dyDescent="0.25">
      <c r="B19059" s="1" t="s">
        <v>19539</v>
      </c>
    </row>
    <row r="19060" spans="2:2" x14ac:dyDescent="0.25">
      <c r="B19060" s="1" t="s">
        <v>19540</v>
      </c>
    </row>
    <row r="19061" spans="2:2" x14ac:dyDescent="0.25">
      <c r="B19061" s="1" t="s">
        <v>19541</v>
      </c>
    </row>
    <row r="19062" spans="2:2" x14ac:dyDescent="0.25">
      <c r="B19062" s="1" t="s">
        <v>19542</v>
      </c>
    </row>
    <row r="19063" spans="2:2" x14ac:dyDescent="0.25">
      <c r="B19063" s="1" t="s">
        <v>19543</v>
      </c>
    </row>
    <row r="19064" spans="2:2" x14ac:dyDescent="0.25">
      <c r="B19064" s="1" t="s">
        <v>19544</v>
      </c>
    </row>
    <row r="19065" spans="2:2" x14ac:dyDescent="0.25">
      <c r="B19065" s="1" t="s">
        <v>19545</v>
      </c>
    </row>
    <row r="19066" spans="2:2" x14ac:dyDescent="0.25">
      <c r="B19066" s="1" t="s">
        <v>19546</v>
      </c>
    </row>
    <row r="19067" spans="2:2" x14ac:dyDescent="0.25">
      <c r="B19067" s="1" t="s">
        <v>19547</v>
      </c>
    </row>
    <row r="19068" spans="2:2" x14ac:dyDescent="0.25">
      <c r="B19068" s="1" t="s">
        <v>19548</v>
      </c>
    </row>
    <row r="19069" spans="2:2" x14ac:dyDescent="0.25">
      <c r="B19069" s="1" t="s">
        <v>19549</v>
      </c>
    </row>
    <row r="19070" spans="2:2" x14ac:dyDescent="0.25">
      <c r="B19070" s="1" t="s">
        <v>19550</v>
      </c>
    </row>
    <row r="19071" spans="2:2" x14ac:dyDescent="0.25">
      <c r="B19071" s="1" t="s">
        <v>19551</v>
      </c>
    </row>
    <row r="19072" spans="2:2" x14ac:dyDescent="0.25">
      <c r="B19072" s="1" t="s">
        <v>19552</v>
      </c>
    </row>
    <row r="19073" spans="2:2" x14ac:dyDescent="0.25">
      <c r="B19073" s="1" t="s">
        <v>19553</v>
      </c>
    </row>
    <row r="19074" spans="2:2" x14ac:dyDescent="0.25">
      <c r="B19074" s="1" t="s">
        <v>19554</v>
      </c>
    </row>
    <row r="19075" spans="2:2" x14ac:dyDescent="0.25">
      <c r="B19075" s="1" t="s">
        <v>19555</v>
      </c>
    </row>
    <row r="19076" spans="2:2" x14ac:dyDescent="0.25">
      <c r="B19076" s="1" t="s">
        <v>19556</v>
      </c>
    </row>
    <row r="19077" spans="2:2" x14ac:dyDescent="0.25">
      <c r="B19077" s="1" t="s">
        <v>19557</v>
      </c>
    </row>
    <row r="19078" spans="2:2" x14ac:dyDescent="0.25">
      <c r="B19078" s="1" t="s">
        <v>19558</v>
      </c>
    </row>
    <row r="19079" spans="2:2" x14ac:dyDescent="0.25">
      <c r="B19079" s="1" t="s">
        <v>19559</v>
      </c>
    </row>
    <row r="19080" spans="2:2" x14ac:dyDescent="0.25">
      <c r="B19080" s="1" t="s">
        <v>19560</v>
      </c>
    </row>
    <row r="19081" spans="2:2" x14ac:dyDescent="0.25">
      <c r="B19081" s="1" t="s">
        <v>19561</v>
      </c>
    </row>
    <row r="19082" spans="2:2" x14ac:dyDescent="0.25">
      <c r="B19082" s="1" t="s">
        <v>19562</v>
      </c>
    </row>
    <row r="19083" spans="2:2" x14ac:dyDescent="0.25">
      <c r="B19083" s="1" t="s">
        <v>19563</v>
      </c>
    </row>
    <row r="19084" spans="2:2" x14ac:dyDescent="0.25">
      <c r="B19084" s="1" t="s">
        <v>19564</v>
      </c>
    </row>
    <row r="19085" spans="2:2" x14ac:dyDescent="0.25">
      <c r="B19085" s="1" t="s">
        <v>19565</v>
      </c>
    </row>
    <row r="19086" spans="2:2" x14ac:dyDescent="0.25">
      <c r="B19086" s="1" t="s">
        <v>19566</v>
      </c>
    </row>
    <row r="19087" spans="2:2" x14ac:dyDescent="0.25">
      <c r="B19087" s="1" t="s">
        <v>19567</v>
      </c>
    </row>
    <row r="19088" spans="2:2" x14ac:dyDescent="0.25">
      <c r="B19088" s="1" t="s">
        <v>19568</v>
      </c>
    </row>
    <row r="19089" spans="2:2" x14ac:dyDescent="0.25">
      <c r="B19089" s="1" t="s">
        <v>19569</v>
      </c>
    </row>
    <row r="19090" spans="2:2" x14ac:dyDescent="0.25">
      <c r="B19090" s="1" t="s">
        <v>19570</v>
      </c>
    </row>
    <row r="19091" spans="2:2" x14ac:dyDescent="0.25">
      <c r="B19091" s="1" t="s">
        <v>19571</v>
      </c>
    </row>
    <row r="19092" spans="2:2" x14ac:dyDescent="0.25">
      <c r="B19092" s="1" t="s">
        <v>19572</v>
      </c>
    </row>
    <row r="19093" spans="2:2" x14ac:dyDescent="0.25">
      <c r="B19093" s="1" t="s">
        <v>19573</v>
      </c>
    </row>
    <row r="19094" spans="2:2" x14ac:dyDescent="0.25">
      <c r="B19094" s="1" t="s">
        <v>19574</v>
      </c>
    </row>
    <row r="19095" spans="2:2" x14ac:dyDescent="0.25">
      <c r="B19095" s="1" t="s">
        <v>19575</v>
      </c>
    </row>
    <row r="19096" spans="2:2" x14ac:dyDescent="0.25">
      <c r="B19096" s="1" t="s">
        <v>19576</v>
      </c>
    </row>
    <row r="19097" spans="2:2" x14ac:dyDescent="0.25">
      <c r="B19097" s="1" t="s">
        <v>19577</v>
      </c>
    </row>
    <row r="19098" spans="2:2" x14ac:dyDescent="0.25">
      <c r="B19098" s="1" t="s">
        <v>19578</v>
      </c>
    </row>
    <row r="19099" spans="2:2" x14ac:dyDescent="0.25">
      <c r="B19099" s="1" t="s">
        <v>19579</v>
      </c>
    </row>
    <row r="19100" spans="2:2" x14ac:dyDescent="0.25">
      <c r="B19100" s="1" t="s">
        <v>19580</v>
      </c>
    </row>
    <row r="19101" spans="2:2" x14ac:dyDescent="0.25">
      <c r="B19101" s="1" t="s">
        <v>19581</v>
      </c>
    </row>
    <row r="19102" spans="2:2" x14ac:dyDescent="0.25">
      <c r="B19102" s="1" t="s">
        <v>19582</v>
      </c>
    </row>
    <row r="19103" spans="2:2" x14ac:dyDescent="0.25">
      <c r="B19103" s="1" t="s">
        <v>19583</v>
      </c>
    </row>
    <row r="19104" spans="2:2" x14ac:dyDescent="0.25">
      <c r="B19104" s="1" t="s">
        <v>19584</v>
      </c>
    </row>
    <row r="19105" spans="2:2" x14ac:dyDescent="0.25">
      <c r="B19105" s="1" t="s">
        <v>19585</v>
      </c>
    </row>
    <row r="19106" spans="2:2" x14ac:dyDescent="0.25">
      <c r="B19106" s="1" t="s">
        <v>19586</v>
      </c>
    </row>
    <row r="19107" spans="2:2" x14ac:dyDescent="0.25">
      <c r="B19107" s="1" t="s">
        <v>19587</v>
      </c>
    </row>
    <row r="19108" spans="2:2" x14ac:dyDescent="0.25">
      <c r="B19108" s="1" t="s">
        <v>19588</v>
      </c>
    </row>
    <row r="19109" spans="2:2" x14ac:dyDescent="0.25">
      <c r="B19109" s="1" t="s">
        <v>19589</v>
      </c>
    </row>
    <row r="19110" spans="2:2" x14ac:dyDescent="0.25">
      <c r="B19110" s="1" t="s">
        <v>19590</v>
      </c>
    </row>
    <row r="19111" spans="2:2" x14ac:dyDescent="0.25">
      <c r="B19111" s="1" t="s">
        <v>19591</v>
      </c>
    </row>
    <row r="19112" spans="2:2" x14ac:dyDescent="0.25">
      <c r="B19112" s="1" t="s">
        <v>19592</v>
      </c>
    </row>
    <row r="19113" spans="2:2" x14ac:dyDescent="0.25">
      <c r="B19113" s="1" t="s">
        <v>19593</v>
      </c>
    </row>
    <row r="19114" spans="2:2" x14ac:dyDescent="0.25">
      <c r="B19114" s="1" t="s">
        <v>19594</v>
      </c>
    </row>
    <row r="19115" spans="2:2" x14ac:dyDescent="0.25">
      <c r="B19115" s="1" t="s">
        <v>19595</v>
      </c>
    </row>
    <row r="19116" spans="2:2" x14ac:dyDescent="0.25">
      <c r="B19116" s="1" t="s">
        <v>19596</v>
      </c>
    </row>
    <row r="19117" spans="2:2" x14ac:dyDescent="0.25">
      <c r="B19117" s="1" t="s">
        <v>19597</v>
      </c>
    </row>
    <row r="19118" spans="2:2" x14ac:dyDescent="0.25">
      <c r="B19118" s="1" t="s">
        <v>19598</v>
      </c>
    </row>
    <row r="19119" spans="2:2" x14ac:dyDescent="0.25">
      <c r="B19119" s="1" t="s">
        <v>19599</v>
      </c>
    </row>
    <row r="19120" spans="2:2" x14ac:dyDescent="0.25">
      <c r="B19120" s="1" t="s">
        <v>19600</v>
      </c>
    </row>
    <row r="19121" spans="2:2" x14ac:dyDescent="0.25">
      <c r="B19121" s="1" t="s">
        <v>19601</v>
      </c>
    </row>
    <row r="19122" spans="2:2" x14ac:dyDescent="0.25">
      <c r="B19122" s="1" t="s">
        <v>19602</v>
      </c>
    </row>
    <row r="19123" spans="2:2" x14ac:dyDescent="0.25">
      <c r="B19123" s="1" t="s">
        <v>19603</v>
      </c>
    </row>
    <row r="19124" spans="2:2" x14ac:dyDescent="0.25">
      <c r="B19124" s="1" t="s">
        <v>19604</v>
      </c>
    </row>
    <row r="19125" spans="2:2" x14ac:dyDescent="0.25">
      <c r="B19125" s="1" t="s">
        <v>19605</v>
      </c>
    </row>
    <row r="19126" spans="2:2" x14ac:dyDescent="0.25">
      <c r="B19126" s="1" t="s">
        <v>19606</v>
      </c>
    </row>
    <row r="19127" spans="2:2" x14ac:dyDescent="0.25">
      <c r="B19127" s="1" t="s">
        <v>19607</v>
      </c>
    </row>
    <row r="19128" spans="2:2" x14ac:dyDescent="0.25">
      <c r="B19128" s="1" t="s">
        <v>19608</v>
      </c>
    </row>
    <row r="19129" spans="2:2" x14ac:dyDescent="0.25">
      <c r="B19129" s="1" t="s">
        <v>19609</v>
      </c>
    </row>
    <row r="19130" spans="2:2" x14ac:dyDescent="0.25">
      <c r="B19130" s="1" t="s">
        <v>19610</v>
      </c>
    </row>
    <row r="19131" spans="2:2" x14ac:dyDescent="0.25">
      <c r="B19131" s="1" t="s">
        <v>19611</v>
      </c>
    </row>
    <row r="19132" spans="2:2" x14ac:dyDescent="0.25">
      <c r="B19132" s="1" t="s">
        <v>19612</v>
      </c>
    </row>
    <row r="19133" spans="2:2" x14ac:dyDescent="0.25">
      <c r="B19133" s="1" t="s">
        <v>19613</v>
      </c>
    </row>
    <row r="19134" spans="2:2" x14ac:dyDescent="0.25">
      <c r="B19134" s="1" t="s">
        <v>19614</v>
      </c>
    </row>
    <row r="19135" spans="2:2" x14ac:dyDescent="0.25">
      <c r="B19135" s="1" t="s">
        <v>19615</v>
      </c>
    </row>
    <row r="19136" spans="2:2" x14ac:dyDescent="0.25">
      <c r="B19136" s="1" t="s">
        <v>19616</v>
      </c>
    </row>
    <row r="19137" spans="2:2" x14ac:dyDescent="0.25">
      <c r="B19137" s="1" t="s">
        <v>19617</v>
      </c>
    </row>
    <row r="19138" spans="2:2" x14ac:dyDescent="0.25">
      <c r="B19138" s="1" t="s">
        <v>19618</v>
      </c>
    </row>
    <row r="19139" spans="2:2" x14ac:dyDescent="0.25">
      <c r="B19139" s="1" t="s">
        <v>19619</v>
      </c>
    </row>
    <row r="19140" spans="2:2" x14ac:dyDescent="0.25">
      <c r="B19140" s="1" t="s">
        <v>19620</v>
      </c>
    </row>
    <row r="19141" spans="2:2" x14ac:dyDescent="0.25">
      <c r="B19141" s="1" t="s">
        <v>19621</v>
      </c>
    </row>
    <row r="19142" spans="2:2" x14ac:dyDescent="0.25">
      <c r="B19142" s="1" t="s">
        <v>19622</v>
      </c>
    </row>
    <row r="19143" spans="2:2" x14ac:dyDescent="0.25">
      <c r="B19143" s="1" t="s">
        <v>19623</v>
      </c>
    </row>
    <row r="19144" spans="2:2" x14ac:dyDescent="0.25">
      <c r="B19144" s="1" t="s">
        <v>19624</v>
      </c>
    </row>
    <row r="19145" spans="2:2" x14ac:dyDescent="0.25">
      <c r="B19145" s="1" t="s">
        <v>19625</v>
      </c>
    </row>
    <row r="19146" spans="2:2" x14ac:dyDescent="0.25">
      <c r="B19146" s="1" t="s">
        <v>19626</v>
      </c>
    </row>
    <row r="19147" spans="2:2" x14ac:dyDescent="0.25">
      <c r="B19147" s="1" t="s">
        <v>19627</v>
      </c>
    </row>
    <row r="19148" spans="2:2" x14ac:dyDescent="0.25">
      <c r="B19148" s="1" t="s">
        <v>19628</v>
      </c>
    </row>
    <row r="19149" spans="2:2" x14ac:dyDescent="0.25">
      <c r="B19149" s="1" t="s">
        <v>19629</v>
      </c>
    </row>
    <row r="19150" spans="2:2" x14ac:dyDescent="0.25">
      <c r="B19150" s="1" t="s">
        <v>19630</v>
      </c>
    </row>
    <row r="19151" spans="2:2" x14ac:dyDescent="0.25">
      <c r="B19151" s="1" t="s">
        <v>19631</v>
      </c>
    </row>
    <row r="19152" spans="2:2" x14ac:dyDescent="0.25">
      <c r="B19152" s="1" t="s">
        <v>19632</v>
      </c>
    </row>
    <row r="19153" spans="2:2" x14ac:dyDescent="0.25">
      <c r="B19153" s="1" t="s">
        <v>19633</v>
      </c>
    </row>
    <row r="19154" spans="2:2" x14ac:dyDescent="0.25">
      <c r="B19154" s="1" t="s">
        <v>19634</v>
      </c>
    </row>
    <row r="19155" spans="2:2" x14ac:dyDescent="0.25">
      <c r="B19155" s="1" t="s">
        <v>19635</v>
      </c>
    </row>
    <row r="19156" spans="2:2" x14ac:dyDescent="0.25">
      <c r="B19156" s="1" t="s">
        <v>19636</v>
      </c>
    </row>
    <row r="19157" spans="2:2" x14ac:dyDescent="0.25">
      <c r="B19157" s="1" t="s">
        <v>19637</v>
      </c>
    </row>
    <row r="19158" spans="2:2" x14ac:dyDescent="0.25">
      <c r="B19158" s="1" t="s">
        <v>19638</v>
      </c>
    </row>
    <row r="19159" spans="2:2" x14ac:dyDescent="0.25">
      <c r="B19159" s="1" t="s">
        <v>19639</v>
      </c>
    </row>
    <row r="19160" spans="2:2" x14ac:dyDescent="0.25">
      <c r="B19160" s="1" t="s">
        <v>19640</v>
      </c>
    </row>
    <row r="19161" spans="2:2" x14ac:dyDescent="0.25">
      <c r="B19161" s="1" t="s">
        <v>19641</v>
      </c>
    </row>
    <row r="19162" spans="2:2" x14ac:dyDescent="0.25">
      <c r="B19162" s="1" t="s">
        <v>19642</v>
      </c>
    </row>
    <row r="19163" spans="2:2" x14ac:dyDescent="0.25">
      <c r="B19163" s="1" t="s">
        <v>19643</v>
      </c>
    </row>
    <row r="19164" spans="2:2" x14ac:dyDescent="0.25">
      <c r="B19164" s="1" t="s">
        <v>19644</v>
      </c>
    </row>
    <row r="19165" spans="2:2" x14ac:dyDescent="0.25">
      <c r="B19165" s="1" t="s">
        <v>19645</v>
      </c>
    </row>
    <row r="19166" spans="2:2" x14ac:dyDescent="0.25">
      <c r="B19166" s="1" t="s">
        <v>19646</v>
      </c>
    </row>
    <row r="19167" spans="2:2" x14ac:dyDescent="0.25">
      <c r="B19167" s="1" t="s">
        <v>19647</v>
      </c>
    </row>
    <row r="19168" spans="2:2" x14ac:dyDescent="0.25">
      <c r="B19168" s="1" t="s">
        <v>19648</v>
      </c>
    </row>
    <row r="19169" spans="2:2" x14ac:dyDescent="0.25">
      <c r="B19169" s="1" t="s">
        <v>19649</v>
      </c>
    </row>
    <row r="19170" spans="2:2" x14ac:dyDescent="0.25">
      <c r="B19170" s="1" t="s">
        <v>19650</v>
      </c>
    </row>
    <row r="19171" spans="2:2" x14ac:dyDescent="0.25">
      <c r="B19171" s="1" t="s">
        <v>19651</v>
      </c>
    </row>
    <row r="19172" spans="2:2" x14ac:dyDescent="0.25">
      <c r="B19172" s="1" t="s">
        <v>19652</v>
      </c>
    </row>
    <row r="19173" spans="2:2" x14ac:dyDescent="0.25">
      <c r="B19173" s="1" t="s">
        <v>19653</v>
      </c>
    </row>
    <row r="19174" spans="2:2" x14ac:dyDescent="0.25">
      <c r="B19174" s="1" t="s">
        <v>19654</v>
      </c>
    </row>
    <row r="19175" spans="2:2" x14ac:dyDescent="0.25">
      <c r="B19175" s="1" t="s">
        <v>19655</v>
      </c>
    </row>
    <row r="19176" spans="2:2" x14ac:dyDescent="0.25">
      <c r="B19176" s="1" t="s">
        <v>19656</v>
      </c>
    </row>
    <row r="19177" spans="2:2" x14ac:dyDescent="0.25">
      <c r="B19177" s="1" t="s">
        <v>19657</v>
      </c>
    </row>
    <row r="19178" spans="2:2" x14ac:dyDescent="0.25">
      <c r="B19178" s="1" t="s">
        <v>19658</v>
      </c>
    </row>
    <row r="19179" spans="2:2" x14ac:dyDescent="0.25">
      <c r="B19179" s="1" t="s">
        <v>19659</v>
      </c>
    </row>
    <row r="19180" spans="2:2" x14ac:dyDescent="0.25">
      <c r="B19180" s="1" t="s">
        <v>19660</v>
      </c>
    </row>
    <row r="19181" spans="2:2" x14ac:dyDescent="0.25">
      <c r="B19181" s="1" t="s">
        <v>19661</v>
      </c>
    </row>
    <row r="19182" spans="2:2" x14ac:dyDescent="0.25">
      <c r="B19182" s="1" t="s">
        <v>19662</v>
      </c>
    </row>
    <row r="19183" spans="2:2" x14ac:dyDescent="0.25">
      <c r="B19183" s="1" t="s">
        <v>19663</v>
      </c>
    </row>
    <row r="19184" spans="2:2" x14ac:dyDescent="0.25">
      <c r="B19184" s="1" t="s">
        <v>19664</v>
      </c>
    </row>
    <row r="19185" spans="2:2" x14ac:dyDescent="0.25">
      <c r="B19185" s="1" t="s">
        <v>19665</v>
      </c>
    </row>
    <row r="19186" spans="2:2" x14ac:dyDescent="0.25">
      <c r="B19186" s="1" t="s">
        <v>19666</v>
      </c>
    </row>
    <row r="19187" spans="2:2" x14ac:dyDescent="0.25">
      <c r="B19187" s="1" t="s">
        <v>19667</v>
      </c>
    </row>
    <row r="19188" spans="2:2" x14ac:dyDescent="0.25">
      <c r="B19188" s="1" t="s">
        <v>19668</v>
      </c>
    </row>
    <row r="19189" spans="2:2" x14ac:dyDescent="0.25">
      <c r="B19189" s="1" t="s">
        <v>19669</v>
      </c>
    </row>
    <row r="19190" spans="2:2" x14ac:dyDescent="0.25">
      <c r="B19190" s="1" t="s">
        <v>19670</v>
      </c>
    </row>
    <row r="19191" spans="2:2" x14ac:dyDescent="0.25">
      <c r="B19191" s="1" t="s">
        <v>19671</v>
      </c>
    </row>
    <row r="19192" spans="2:2" x14ac:dyDescent="0.25">
      <c r="B19192" s="1" t="s">
        <v>19672</v>
      </c>
    </row>
    <row r="19193" spans="2:2" x14ac:dyDescent="0.25">
      <c r="B19193" s="1" t="s">
        <v>19673</v>
      </c>
    </row>
    <row r="19194" spans="2:2" x14ac:dyDescent="0.25">
      <c r="B19194" s="1" t="s">
        <v>19674</v>
      </c>
    </row>
    <row r="19195" spans="2:2" x14ac:dyDescent="0.25">
      <c r="B19195" s="1" t="s">
        <v>19675</v>
      </c>
    </row>
    <row r="19196" spans="2:2" x14ac:dyDescent="0.25">
      <c r="B19196" s="1" t="s">
        <v>19676</v>
      </c>
    </row>
    <row r="19197" spans="2:2" x14ac:dyDescent="0.25">
      <c r="B19197" s="1" t="s">
        <v>19677</v>
      </c>
    </row>
    <row r="19198" spans="2:2" x14ac:dyDescent="0.25">
      <c r="B19198" s="1" t="s">
        <v>19678</v>
      </c>
    </row>
    <row r="19199" spans="2:2" x14ac:dyDescent="0.25">
      <c r="B19199" s="1" t="s">
        <v>19679</v>
      </c>
    </row>
    <row r="19200" spans="2:2" x14ac:dyDescent="0.25">
      <c r="B19200" s="1" t="s">
        <v>19680</v>
      </c>
    </row>
    <row r="19201" spans="2:2" x14ac:dyDescent="0.25">
      <c r="B19201" s="1" t="s">
        <v>19681</v>
      </c>
    </row>
    <row r="19202" spans="2:2" x14ac:dyDescent="0.25">
      <c r="B19202" s="1" t="s">
        <v>19682</v>
      </c>
    </row>
    <row r="19203" spans="2:2" x14ac:dyDescent="0.25">
      <c r="B19203" s="1" t="s">
        <v>19683</v>
      </c>
    </row>
    <row r="19204" spans="2:2" x14ac:dyDescent="0.25">
      <c r="B19204" s="1" t="s">
        <v>19684</v>
      </c>
    </row>
    <row r="19205" spans="2:2" x14ac:dyDescent="0.25">
      <c r="B19205" s="1" t="s">
        <v>19685</v>
      </c>
    </row>
    <row r="19206" spans="2:2" x14ac:dyDescent="0.25">
      <c r="B19206" s="1" t="s">
        <v>19686</v>
      </c>
    </row>
    <row r="19207" spans="2:2" x14ac:dyDescent="0.25">
      <c r="B19207" s="1" t="s">
        <v>19687</v>
      </c>
    </row>
    <row r="19208" spans="2:2" x14ac:dyDescent="0.25">
      <c r="B19208" s="1" t="s">
        <v>19688</v>
      </c>
    </row>
    <row r="19209" spans="2:2" x14ac:dyDescent="0.25">
      <c r="B19209" s="1" t="s">
        <v>19689</v>
      </c>
    </row>
    <row r="19210" spans="2:2" x14ac:dyDescent="0.25">
      <c r="B19210" s="1" t="s">
        <v>19690</v>
      </c>
    </row>
    <row r="19211" spans="2:2" x14ac:dyDescent="0.25">
      <c r="B19211" s="1" t="s">
        <v>19691</v>
      </c>
    </row>
    <row r="19212" spans="2:2" x14ac:dyDescent="0.25">
      <c r="B19212" s="1" t="s">
        <v>19692</v>
      </c>
    </row>
    <row r="19213" spans="2:2" x14ac:dyDescent="0.25">
      <c r="B19213" s="1" t="s">
        <v>19693</v>
      </c>
    </row>
    <row r="19214" spans="2:2" x14ac:dyDescent="0.25">
      <c r="B19214" s="1" t="s">
        <v>19694</v>
      </c>
    </row>
    <row r="19215" spans="2:2" x14ac:dyDescent="0.25">
      <c r="B19215" s="1" t="s">
        <v>19695</v>
      </c>
    </row>
    <row r="19216" spans="2:2" x14ac:dyDescent="0.25">
      <c r="B19216" s="1" t="s">
        <v>19696</v>
      </c>
    </row>
    <row r="19217" spans="2:2" x14ac:dyDescent="0.25">
      <c r="B19217" s="1" t="s">
        <v>19697</v>
      </c>
    </row>
    <row r="19218" spans="2:2" x14ac:dyDescent="0.25">
      <c r="B19218" s="1" t="s">
        <v>19698</v>
      </c>
    </row>
    <row r="19219" spans="2:2" x14ac:dyDescent="0.25">
      <c r="B19219" s="1" t="s">
        <v>19699</v>
      </c>
    </row>
    <row r="19220" spans="2:2" x14ac:dyDescent="0.25">
      <c r="B19220" s="1" t="s">
        <v>19700</v>
      </c>
    </row>
    <row r="19221" spans="2:2" x14ac:dyDescent="0.25">
      <c r="B19221" s="1" t="s">
        <v>19701</v>
      </c>
    </row>
    <row r="19222" spans="2:2" x14ac:dyDescent="0.25">
      <c r="B19222" s="1" t="s">
        <v>19702</v>
      </c>
    </row>
    <row r="19223" spans="2:2" x14ac:dyDescent="0.25">
      <c r="B19223" s="1" t="s">
        <v>19703</v>
      </c>
    </row>
    <row r="19224" spans="2:2" x14ac:dyDescent="0.25">
      <c r="B19224" s="1" t="s">
        <v>19704</v>
      </c>
    </row>
    <row r="19225" spans="2:2" x14ac:dyDescent="0.25">
      <c r="B19225" s="1" t="s">
        <v>19705</v>
      </c>
    </row>
    <row r="19226" spans="2:2" x14ac:dyDescent="0.25">
      <c r="B19226" s="1" t="s">
        <v>19706</v>
      </c>
    </row>
    <row r="19227" spans="2:2" x14ac:dyDescent="0.25">
      <c r="B19227" s="1" t="s">
        <v>19707</v>
      </c>
    </row>
    <row r="19228" spans="2:2" x14ac:dyDescent="0.25">
      <c r="B19228" s="1" t="s">
        <v>19708</v>
      </c>
    </row>
    <row r="19229" spans="2:2" x14ac:dyDescent="0.25">
      <c r="B19229" s="1" t="s">
        <v>19709</v>
      </c>
    </row>
    <row r="19230" spans="2:2" x14ac:dyDescent="0.25">
      <c r="B19230" s="1" t="s">
        <v>19710</v>
      </c>
    </row>
    <row r="19231" spans="2:2" x14ac:dyDescent="0.25">
      <c r="B19231" s="1" t="s">
        <v>19711</v>
      </c>
    </row>
    <row r="19232" spans="2:2" x14ac:dyDescent="0.25">
      <c r="B19232" s="1" t="s">
        <v>19712</v>
      </c>
    </row>
    <row r="19233" spans="2:2" x14ac:dyDescent="0.25">
      <c r="B19233" s="1" t="s">
        <v>19713</v>
      </c>
    </row>
    <row r="19234" spans="2:2" x14ac:dyDescent="0.25">
      <c r="B19234" s="1" t="s">
        <v>19714</v>
      </c>
    </row>
    <row r="19235" spans="2:2" x14ac:dyDescent="0.25">
      <c r="B19235" s="1" t="s">
        <v>19715</v>
      </c>
    </row>
    <row r="19236" spans="2:2" x14ac:dyDescent="0.25">
      <c r="B19236" s="1" t="s">
        <v>19716</v>
      </c>
    </row>
    <row r="19237" spans="2:2" x14ac:dyDescent="0.25">
      <c r="B19237" s="1" t="s">
        <v>19717</v>
      </c>
    </row>
    <row r="19238" spans="2:2" x14ac:dyDescent="0.25">
      <c r="B19238" s="1" t="s">
        <v>19718</v>
      </c>
    </row>
    <row r="19239" spans="2:2" x14ac:dyDescent="0.25">
      <c r="B19239" s="1" t="s">
        <v>19719</v>
      </c>
    </row>
    <row r="19240" spans="2:2" x14ac:dyDescent="0.25">
      <c r="B19240" s="1" t="s">
        <v>19720</v>
      </c>
    </row>
    <row r="19241" spans="2:2" x14ac:dyDescent="0.25">
      <c r="B19241" s="1" t="s">
        <v>19721</v>
      </c>
    </row>
    <row r="19242" spans="2:2" x14ac:dyDescent="0.25">
      <c r="B19242" s="1" t="s">
        <v>19722</v>
      </c>
    </row>
    <row r="19243" spans="2:2" x14ac:dyDescent="0.25">
      <c r="B19243" s="1" t="s">
        <v>19723</v>
      </c>
    </row>
    <row r="19244" spans="2:2" x14ac:dyDescent="0.25">
      <c r="B19244" s="1" t="s">
        <v>19724</v>
      </c>
    </row>
    <row r="19245" spans="2:2" x14ac:dyDescent="0.25">
      <c r="B19245" s="1" t="s">
        <v>19725</v>
      </c>
    </row>
    <row r="19246" spans="2:2" x14ac:dyDescent="0.25">
      <c r="B19246" s="1" t="s">
        <v>19726</v>
      </c>
    </row>
    <row r="19247" spans="2:2" x14ac:dyDescent="0.25">
      <c r="B19247" s="1" t="s">
        <v>19727</v>
      </c>
    </row>
    <row r="19248" spans="2:2" x14ac:dyDescent="0.25">
      <c r="B19248" s="1" t="s">
        <v>19728</v>
      </c>
    </row>
    <row r="19249" spans="2:2" x14ac:dyDescent="0.25">
      <c r="B19249" s="1" t="s">
        <v>19729</v>
      </c>
    </row>
    <row r="19250" spans="2:2" x14ac:dyDescent="0.25">
      <c r="B19250" s="1" t="s">
        <v>19730</v>
      </c>
    </row>
    <row r="19251" spans="2:2" x14ac:dyDescent="0.25">
      <c r="B19251" s="1" t="s">
        <v>19731</v>
      </c>
    </row>
    <row r="19252" spans="2:2" x14ac:dyDescent="0.25">
      <c r="B19252" s="1" t="s">
        <v>19732</v>
      </c>
    </row>
    <row r="19253" spans="2:2" x14ac:dyDescent="0.25">
      <c r="B19253" s="1" t="s">
        <v>19733</v>
      </c>
    </row>
    <row r="19254" spans="2:2" x14ac:dyDescent="0.25">
      <c r="B19254" s="1" t="s">
        <v>19734</v>
      </c>
    </row>
    <row r="19255" spans="2:2" x14ac:dyDescent="0.25">
      <c r="B19255" s="1" t="s">
        <v>19735</v>
      </c>
    </row>
    <row r="19256" spans="2:2" x14ac:dyDescent="0.25">
      <c r="B19256" s="1" t="s">
        <v>19736</v>
      </c>
    </row>
    <row r="19257" spans="2:2" x14ac:dyDescent="0.25">
      <c r="B19257" s="1" t="s">
        <v>19737</v>
      </c>
    </row>
    <row r="19258" spans="2:2" x14ac:dyDescent="0.25">
      <c r="B19258" s="1" t="s">
        <v>19738</v>
      </c>
    </row>
    <row r="19259" spans="2:2" x14ac:dyDescent="0.25">
      <c r="B19259" s="1" t="s">
        <v>19739</v>
      </c>
    </row>
    <row r="19260" spans="2:2" x14ac:dyDescent="0.25">
      <c r="B19260" s="1" t="s">
        <v>19740</v>
      </c>
    </row>
    <row r="19261" spans="2:2" x14ac:dyDescent="0.25">
      <c r="B19261" s="1" t="s">
        <v>19741</v>
      </c>
    </row>
    <row r="19262" spans="2:2" x14ac:dyDescent="0.25">
      <c r="B19262" s="1" t="s">
        <v>19742</v>
      </c>
    </row>
    <row r="19263" spans="2:2" x14ac:dyDescent="0.25">
      <c r="B19263" s="1" t="s">
        <v>19743</v>
      </c>
    </row>
    <row r="19264" spans="2:2" x14ac:dyDescent="0.25">
      <c r="B19264" s="1" t="s">
        <v>19744</v>
      </c>
    </row>
    <row r="19265" spans="2:2" x14ac:dyDescent="0.25">
      <c r="B19265" s="1" t="s">
        <v>19745</v>
      </c>
    </row>
    <row r="19266" spans="2:2" x14ac:dyDescent="0.25">
      <c r="B19266" s="1" t="s">
        <v>19746</v>
      </c>
    </row>
    <row r="19267" spans="2:2" x14ac:dyDescent="0.25">
      <c r="B19267" s="1" t="s">
        <v>19747</v>
      </c>
    </row>
    <row r="19268" spans="2:2" x14ac:dyDescent="0.25">
      <c r="B19268" s="1" t="s">
        <v>19748</v>
      </c>
    </row>
    <row r="19269" spans="2:2" x14ac:dyDescent="0.25">
      <c r="B19269" s="1" t="s">
        <v>19749</v>
      </c>
    </row>
    <row r="19270" spans="2:2" x14ac:dyDescent="0.25">
      <c r="B19270" s="1" t="s">
        <v>19750</v>
      </c>
    </row>
    <row r="19271" spans="2:2" x14ac:dyDescent="0.25">
      <c r="B19271" s="1" t="s">
        <v>19751</v>
      </c>
    </row>
    <row r="19272" spans="2:2" x14ac:dyDescent="0.25">
      <c r="B19272" s="1" t="s">
        <v>19752</v>
      </c>
    </row>
    <row r="19273" spans="2:2" x14ac:dyDescent="0.25">
      <c r="B19273" s="1" t="s">
        <v>19753</v>
      </c>
    </row>
    <row r="19274" spans="2:2" x14ac:dyDescent="0.25">
      <c r="B19274" s="1" t="s">
        <v>19754</v>
      </c>
    </row>
    <row r="19275" spans="2:2" x14ac:dyDescent="0.25">
      <c r="B19275" s="1" t="s">
        <v>19755</v>
      </c>
    </row>
    <row r="19276" spans="2:2" x14ac:dyDescent="0.25">
      <c r="B19276" s="1" t="s">
        <v>19756</v>
      </c>
    </row>
    <row r="19277" spans="2:2" x14ac:dyDescent="0.25">
      <c r="B19277" s="1" t="s">
        <v>19757</v>
      </c>
    </row>
    <row r="19278" spans="2:2" x14ac:dyDescent="0.25">
      <c r="B19278" s="1" t="s">
        <v>19758</v>
      </c>
    </row>
    <row r="19279" spans="2:2" x14ac:dyDescent="0.25">
      <c r="B19279" s="1" t="s">
        <v>19759</v>
      </c>
    </row>
    <row r="19280" spans="2:2" x14ac:dyDescent="0.25">
      <c r="B19280" s="1" t="s">
        <v>19760</v>
      </c>
    </row>
    <row r="19281" spans="2:2" x14ac:dyDescent="0.25">
      <c r="B19281" s="1" t="s">
        <v>19761</v>
      </c>
    </row>
    <row r="19282" spans="2:2" x14ac:dyDescent="0.25">
      <c r="B19282" s="1" t="s">
        <v>19762</v>
      </c>
    </row>
    <row r="19283" spans="2:2" x14ac:dyDescent="0.25">
      <c r="B19283" s="1" t="s">
        <v>19763</v>
      </c>
    </row>
    <row r="19284" spans="2:2" x14ac:dyDescent="0.25">
      <c r="B19284" s="1" t="s">
        <v>19764</v>
      </c>
    </row>
    <row r="19285" spans="2:2" x14ac:dyDescent="0.25">
      <c r="B19285" s="1" t="s">
        <v>19765</v>
      </c>
    </row>
    <row r="19286" spans="2:2" x14ac:dyDescent="0.25">
      <c r="B19286" s="1" t="s">
        <v>19766</v>
      </c>
    </row>
    <row r="19287" spans="2:2" x14ac:dyDescent="0.25">
      <c r="B19287" s="1" t="s">
        <v>19767</v>
      </c>
    </row>
    <row r="19288" spans="2:2" x14ac:dyDescent="0.25">
      <c r="B19288" s="1" t="s">
        <v>19768</v>
      </c>
    </row>
    <row r="19289" spans="2:2" x14ac:dyDescent="0.25">
      <c r="B19289" s="1" t="s">
        <v>19769</v>
      </c>
    </row>
    <row r="19290" spans="2:2" x14ac:dyDescent="0.25">
      <c r="B19290" s="1" t="s">
        <v>19770</v>
      </c>
    </row>
    <row r="19291" spans="2:2" x14ac:dyDescent="0.25">
      <c r="B19291" s="1" t="s">
        <v>19771</v>
      </c>
    </row>
    <row r="19292" spans="2:2" x14ac:dyDescent="0.25">
      <c r="B19292" s="1" t="s">
        <v>19772</v>
      </c>
    </row>
    <row r="19293" spans="2:2" x14ac:dyDescent="0.25">
      <c r="B19293" s="1" t="s">
        <v>19773</v>
      </c>
    </row>
    <row r="19294" spans="2:2" x14ac:dyDescent="0.25">
      <c r="B19294" s="1" t="s">
        <v>19774</v>
      </c>
    </row>
    <row r="19295" spans="2:2" x14ac:dyDescent="0.25">
      <c r="B19295" s="1" t="s">
        <v>19775</v>
      </c>
    </row>
    <row r="19296" spans="2:2" x14ac:dyDescent="0.25">
      <c r="B19296" s="1" t="s">
        <v>19776</v>
      </c>
    </row>
    <row r="19297" spans="2:2" x14ac:dyDescent="0.25">
      <c r="B19297" s="1" t="s">
        <v>19777</v>
      </c>
    </row>
    <row r="19298" spans="2:2" x14ac:dyDescent="0.25">
      <c r="B19298" s="1" t="s">
        <v>19778</v>
      </c>
    </row>
    <row r="19299" spans="2:2" x14ac:dyDescent="0.25">
      <c r="B19299" s="1" t="s">
        <v>19779</v>
      </c>
    </row>
    <row r="19300" spans="2:2" x14ac:dyDescent="0.25">
      <c r="B19300" s="1" t="s">
        <v>19780</v>
      </c>
    </row>
    <row r="19301" spans="2:2" x14ac:dyDescent="0.25">
      <c r="B19301" s="1" t="s">
        <v>19781</v>
      </c>
    </row>
    <row r="19302" spans="2:2" x14ac:dyDescent="0.25">
      <c r="B19302" s="1" t="s">
        <v>19782</v>
      </c>
    </row>
    <row r="19303" spans="2:2" x14ac:dyDescent="0.25">
      <c r="B19303" s="1" t="s">
        <v>19783</v>
      </c>
    </row>
    <row r="19304" spans="2:2" x14ac:dyDescent="0.25">
      <c r="B19304" s="1" t="s">
        <v>19784</v>
      </c>
    </row>
    <row r="19305" spans="2:2" x14ac:dyDescent="0.25">
      <c r="B19305" s="1" t="s">
        <v>19785</v>
      </c>
    </row>
    <row r="19306" spans="2:2" x14ac:dyDescent="0.25">
      <c r="B19306" s="1" t="s">
        <v>19786</v>
      </c>
    </row>
    <row r="19307" spans="2:2" x14ac:dyDescent="0.25">
      <c r="B19307" s="1" t="s">
        <v>19787</v>
      </c>
    </row>
    <row r="19308" spans="2:2" x14ac:dyDescent="0.25">
      <c r="B19308" s="1" t="s">
        <v>19788</v>
      </c>
    </row>
    <row r="19309" spans="2:2" x14ac:dyDescent="0.25">
      <c r="B19309" s="1" t="s">
        <v>19789</v>
      </c>
    </row>
    <row r="19310" spans="2:2" x14ac:dyDescent="0.25">
      <c r="B19310" s="1" t="s">
        <v>19790</v>
      </c>
    </row>
    <row r="19311" spans="2:2" x14ac:dyDescent="0.25">
      <c r="B19311" s="1" t="s">
        <v>19791</v>
      </c>
    </row>
    <row r="19312" spans="2:2" x14ac:dyDescent="0.25">
      <c r="B19312" s="1" t="s">
        <v>19792</v>
      </c>
    </row>
    <row r="19313" spans="2:2" x14ac:dyDescent="0.25">
      <c r="B19313" s="1" t="s">
        <v>19793</v>
      </c>
    </row>
    <row r="19314" spans="2:2" x14ac:dyDescent="0.25">
      <c r="B19314" s="1" t="s">
        <v>19794</v>
      </c>
    </row>
    <row r="19315" spans="2:2" x14ac:dyDescent="0.25">
      <c r="B19315" s="1" t="s">
        <v>19795</v>
      </c>
    </row>
    <row r="19316" spans="2:2" x14ac:dyDescent="0.25">
      <c r="B19316" s="1" t="s">
        <v>19796</v>
      </c>
    </row>
    <row r="19317" spans="2:2" x14ac:dyDescent="0.25">
      <c r="B19317" s="1" t="s">
        <v>19797</v>
      </c>
    </row>
    <row r="19318" spans="2:2" x14ac:dyDescent="0.25">
      <c r="B19318" s="1" t="s">
        <v>19798</v>
      </c>
    </row>
    <row r="19319" spans="2:2" x14ac:dyDescent="0.25">
      <c r="B19319" s="1" t="s">
        <v>19799</v>
      </c>
    </row>
    <row r="19320" spans="2:2" x14ac:dyDescent="0.25">
      <c r="B19320" s="1" t="s">
        <v>19800</v>
      </c>
    </row>
    <row r="19321" spans="2:2" x14ac:dyDescent="0.25">
      <c r="B19321" s="1" t="s">
        <v>19801</v>
      </c>
    </row>
    <row r="19322" spans="2:2" x14ac:dyDescent="0.25">
      <c r="B19322" s="1" t="s">
        <v>19802</v>
      </c>
    </row>
    <row r="19323" spans="2:2" x14ac:dyDescent="0.25">
      <c r="B19323" s="1" t="s">
        <v>19803</v>
      </c>
    </row>
    <row r="19324" spans="2:2" x14ac:dyDescent="0.25">
      <c r="B19324" s="1" t="s">
        <v>19804</v>
      </c>
    </row>
    <row r="19325" spans="2:2" x14ac:dyDescent="0.25">
      <c r="B19325" s="1" t="s">
        <v>19805</v>
      </c>
    </row>
    <row r="19326" spans="2:2" x14ac:dyDescent="0.25">
      <c r="B19326" s="1" t="s">
        <v>19806</v>
      </c>
    </row>
    <row r="19327" spans="2:2" x14ac:dyDescent="0.25">
      <c r="B19327" s="1" t="s">
        <v>19807</v>
      </c>
    </row>
    <row r="19328" spans="2:2" x14ac:dyDescent="0.25">
      <c r="B19328" s="1" t="s">
        <v>19808</v>
      </c>
    </row>
    <row r="19329" spans="2:2" x14ac:dyDescent="0.25">
      <c r="B19329" s="1" t="s">
        <v>19809</v>
      </c>
    </row>
    <row r="19330" spans="2:2" x14ac:dyDescent="0.25">
      <c r="B19330" s="1" t="s">
        <v>19810</v>
      </c>
    </row>
    <row r="19331" spans="2:2" x14ac:dyDescent="0.25">
      <c r="B19331" s="1" t="s">
        <v>19811</v>
      </c>
    </row>
    <row r="19332" spans="2:2" x14ac:dyDescent="0.25">
      <c r="B19332" s="1" t="s">
        <v>19812</v>
      </c>
    </row>
    <row r="19333" spans="2:2" x14ac:dyDescent="0.25">
      <c r="B19333" s="1" t="s">
        <v>19813</v>
      </c>
    </row>
    <row r="19334" spans="2:2" x14ac:dyDescent="0.25">
      <c r="B19334" s="1" t="s">
        <v>17720</v>
      </c>
    </row>
    <row r="19335" spans="2:2" x14ac:dyDescent="0.25">
      <c r="B19335" s="1" t="s">
        <v>19814</v>
      </c>
    </row>
    <row r="19336" spans="2:2" x14ac:dyDescent="0.25">
      <c r="B19336" s="1" t="s">
        <v>19815</v>
      </c>
    </row>
    <row r="19337" spans="2:2" x14ac:dyDescent="0.25">
      <c r="B19337" s="1" t="s">
        <v>19816</v>
      </c>
    </row>
    <row r="19338" spans="2:2" x14ac:dyDescent="0.25">
      <c r="B19338" s="1" t="s">
        <v>19817</v>
      </c>
    </row>
    <row r="19339" spans="2:2" x14ac:dyDescent="0.25">
      <c r="B19339" s="1" t="s">
        <v>19818</v>
      </c>
    </row>
    <row r="19340" spans="2:2" x14ac:dyDescent="0.25">
      <c r="B19340" s="1" t="s">
        <v>19819</v>
      </c>
    </row>
    <row r="19341" spans="2:2" x14ac:dyDescent="0.25">
      <c r="B19341" s="1" t="s">
        <v>19820</v>
      </c>
    </row>
    <row r="19342" spans="2:2" x14ac:dyDescent="0.25">
      <c r="B19342" s="1" t="s">
        <v>19821</v>
      </c>
    </row>
    <row r="19343" spans="2:2" x14ac:dyDescent="0.25">
      <c r="B19343" s="1" t="s">
        <v>19822</v>
      </c>
    </row>
    <row r="19344" spans="2:2" x14ac:dyDescent="0.25">
      <c r="B19344" s="1" t="s">
        <v>18270</v>
      </c>
    </row>
    <row r="19345" spans="2:2" x14ac:dyDescent="0.25">
      <c r="B19345" s="1" t="s">
        <v>19823</v>
      </c>
    </row>
    <row r="19346" spans="2:2" x14ac:dyDescent="0.25">
      <c r="B19346" s="1" t="s">
        <v>19824</v>
      </c>
    </row>
    <row r="19347" spans="2:2" x14ac:dyDescent="0.25">
      <c r="B19347" s="1" t="s">
        <v>19825</v>
      </c>
    </row>
    <row r="19348" spans="2:2" x14ac:dyDescent="0.25">
      <c r="B19348" s="1" t="s">
        <v>17596</v>
      </c>
    </row>
    <row r="19349" spans="2:2" x14ac:dyDescent="0.25">
      <c r="B19349" s="1" t="s">
        <v>19826</v>
      </c>
    </row>
    <row r="19350" spans="2:2" x14ac:dyDescent="0.25">
      <c r="B19350" s="1" t="s">
        <v>19827</v>
      </c>
    </row>
    <row r="19351" spans="2:2" x14ac:dyDescent="0.25">
      <c r="B19351" s="1" t="s">
        <v>19828</v>
      </c>
    </row>
    <row r="19352" spans="2:2" x14ac:dyDescent="0.25">
      <c r="B19352" s="1" t="s">
        <v>82</v>
      </c>
    </row>
    <row r="19353" spans="2:2" x14ac:dyDescent="0.25">
      <c r="B19353" s="1" t="s">
        <v>19829</v>
      </c>
    </row>
    <row r="19354" spans="2:2" x14ac:dyDescent="0.25">
      <c r="B19354" s="1" t="s">
        <v>17781</v>
      </c>
    </row>
    <row r="19355" spans="2:2" x14ac:dyDescent="0.25">
      <c r="B19355" s="1" t="s">
        <v>105</v>
      </c>
    </row>
    <row r="19356" spans="2:2" x14ac:dyDescent="0.25">
      <c r="B19356" s="1" t="s">
        <v>19830</v>
      </c>
    </row>
    <row r="19357" spans="2:2" x14ac:dyDescent="0.25">
      <c r="B19357" s="1" t="s">
        <v>19831</v>
      </c>
    </row>
    <row r="19358" spans="2:2" x14ac:dyDescent="0.25">
      <c r="B19358" s="1" t="s">
        <v>19832</v>
      </c>
    </row>
    <row r="19359" spans="2:2" x14ac:dyDescent="0.25">
      <c r="B19359" s="1" t="s">
        <v>101</v>
      </c>
    </row>
    <row r="19360" spans="2:2" x14ac:dyDescent="0.25">
      <c r="B19360" s="1" t="s">
        <v>19833</v>
      </c>
    </row>
    <row r="19361" spans="2:2" x14ac:dyDescent="0.25">
      <c r="B19361" s="1" t="s">
        <v>17587</v>
      </c>
    </row>
    <row r="19362" spans="2:2" x14ac:dyDescent="0.25">
      <c r="B19362" s="1" t="s">
        <v>104</v>
      </c>
    </row>
    <row r="19363" spans="2:2" x14ac:dyDescent="0.25">
      <c r="B19363" s="1" t="s">
        <v>19834</v>
      </c>
    </row>
    <row r="19364" spans="2:2" x14ac:dyDescent="0.25">
      <c r="B19364" s="1" t="s">
        <v>19835</v>
      </c>
    </row>
    <row r="19365" spans="2:2" x14ac:dyDescent="0.25">
      <c r="B19365" s="1" t="s">
        <v>19836</v>
      </c>
    </row>
    <row r="19366" spans="2:2" x14ac:dyDescent="0.25">
      <c r="B19366" s="1" t="s">
        <v>19837</v>
      </c>
    </row>
    <row r="19367" spans="2:2" x14ac:dyDescent="0.25">
      <c r="B19367" s="1" t="s">
        <v>18271</v>
      </c>
    </row>
    <row r="19368" spans="2:2" x14ac:dyDescent="0.25">
      <c r="B19368" s="1" t="s">
        <v>19838</v>
      </c>
    </row>
    <row r="19369" spans="2:2" x14ac:dyDescent="0.25">
      <c r="B19369" s="1" t="s">
        <v>19839</v>
      </c>
    </row>
    <row r="19370" spans="2:2" x14ac:dyDescent="0.25">
      <c r="B19370" s="1" t="s">
        <v>19840</v>
      </c>
    </row>
    <row r="19371" spans="2:2" x14ac:dyDescent="0.25">
      <c r="B19371" s="1" t="s">
        <v>17734</v>
      </c>
    </row>
    <row r="19372" spans="2:2" x14ac:dyDescent="0.25">
      <c r="B19372" s="1" t="s">
        <v>19841</v>
      </c>
    </row>
    <row r="19373" spans="2:2" x14ac:dyDescent="0.25">
      <c r="B19373" s="1" t="s">
        <v>19842</v>
      </c>
    </row>
    <row r="19374" spans="2:2" x14ac:dyDescent="0.25">
      <c r="B19374" s="1" t="s">
        <v>18272</v>
      </c>
    </row>
    <row r="19375" spans="2:2" x14ac:dyDescent="0.25">
      <c r="B19375" s="1" t="s">
        <v>19843</v>
      </c>
    </row>
    <row r="19376" spans="2:2" x14ac:dyDescent="0.25">
      <c r="B19376" s="1" t="s">
        <v>102</v>
      </c>
    </row>
    <row r="19377" spans="2:2" x14ac:dyDescent="0.25">
      <c r="B19377" s="1" t="s">
        <v>19844</v>
      </c>
    </row>
    <row r="19378" spans="2:2" x14ac:dyDescent="0.25">
      <c r="B19378" s="1" t="s">
        <v>19845</v>
      </c>
    </row>
    <row r="19379" spans="2:2" x14ac:dyDescent="0.25">
      <c r="B19379" s="1" t="s">
        <v>18273</v>
      </c>
    </row>
    <row r="19380" spans="2:2" x14ac:dyDescent="0.25">
      <c r="B19380" s="1" t="s">
        <v>18274</v>
      </c>
    </row>
    <row r="19381" spans="2:2" x14ac:dyDescent="0.25">
      <c r="B19381" s="1" t="s">
        <v>19846</v>
      </c>
    </row>
    <row r="19382" spans="2:2" x14ac:dyDescent="0.25">
      <c r="B19382" s="1" t="s">
        <v>19847</v>
      </c>
    </row>
    <row r="19383" spans="2:2" x14ac:dyDescent="0.25">
      <c r="B19383" s="1" t="s">
        <v>121</v>
      </c>
    </row>
    <row r="19384" spans="2:2" x14ac:dyDescent="0.25">
      <c r="B19384" s="1" t="s">
        <v>19848</v>
      </c>
    </row>
    <row r="19385" spans="2:2" x14ac:dyDescent="0.25">
      <c r="B19385" s="1" t="s">
        <v>19849</v>
      </c>
    </row>
    <row r="19386" spans="2:2" x14ac:dyDescent="0.25">
      <c r="B19386" s="1" t="s">
        <v>86</v>
      </c>
    </row>
    <row r="19387" spans="2:2" x14ac:dyDescent="0.25">
      <c r="B19387" s="1" t="s">
        <v>19850</v>
      </c>
    </row>
    <row r="19388" spans="2:2" x14ac:dyDescent="0.25">
      <c r="B19388" s="1" t="s">
        <v>19851</v>
      </c>
    </row>
    <row r="19389" spans="2:2" x14ac:dyDescent="0.25">
      <c r="B19389" s="1" t="s">
        <v>19852</v>
      </c>
    </row>
    <row r="19390" spans="2:2" x14ac:dyDescent="0.25">
      <c r="B19390" s="1" t="s">
        <v>19853</v>
      </c>
    </row>
    <row r="19391" spans="2:2" x14ac:dyDescent="0.25">
      <c r="B19391" s="1" t="s">
        <v>19854</v>
      </c>
    </row>
    <row r="19392" spans="2:2" x14ac:dyDescent="0.25">
      <c r="B19392" s="1" t="s">
        <v>19855</v>
      </c>
    </row>
    <row r="19393" spans="2:2" x14ac:dyDescent="0.25">
      <c r="B19393" s="1" t="s">
        <v>19856</v>
      </c>
    </row>
    <row r="19394" spans="2:2" x14ac:dyDescent="0.25">
      <c r="B19394" s="1" t="s">
        <v>19857</v>
      </c>
    </row>
    <row r="19395" spans="2:2" x14ac:dyDescent="0.25">
      <c r="B19395" s="1" t="s">
        <v>19858</v>
      </c>
    </row>
    <row r="19396" spans="2:2" x14ac:dyDescent="0.25">
      <c r="B19396" s="1" t="s">
        <v>19859</v>
      </c>
    </row>
    <row r="19397" spans="2:2" x14ac:dyDescent="0.25">
      <c r="B19397" s="1" t="s">
        <v>19860</v>
      </c>
    </row>
    <row r="19398" spans="2:2" x14ac:dyDescent="0.25">
      <c r="B19398" s="1" t="s">
        <v>19861</v>
      </c>
    </row>
    <row r="19399" spans="2:2" x14ac:dyDescent="0.25">
      <c r="B19399" s="1" t="s">
        <v>19862</v>
      </c>
    </row>
    <row r="19400" spans="2:2" x14ac:dyDescent="0.25">
      <c r="B19400" s="1" t="s">
        <v>19863</v>
      </c>
    </row>
    <row r="19401" spans="2:2" x14ac:dyDescent="0.25">
      <c r="B19401" s="1" t="s">
        <v>19864</v>
      </c>
    </row>
    <row r="19402" spans="2:2" x14ac:dyDescent="0.25">
      <c r="B19402" s="1" t="s">
        <v>19865</v>
      </c>
    </row>
    <row r="19403" spans="2:2" x14ac:dyDescent="0.25">
      <c r="B19403" s="1" t="s">
        <v>19866</v>
      </c>
    </row>
    <row r="19404" spans="2:2" x14ac:dyDescent="0.25">
      <c r="B19404" s="1" t="s">
        <v>19867</v>
      </c>
    </row>
    <row r="19405" spans="2:2" x14ac:dyDescent="0.25">
      <c r="B19405" s="1" t="s">
        <v>19868</v>
      </c>
    </row>
    <row r="19406" spans="2:2" x14ac:dyDescent="0.25">
      <c r="B19406" s="1" t="s">
        <v>19869</v>
      </c>
    </row>
    <row r="19407" spans="2:2" x14ac:dyDescent="0.25">
      <c r="B19407" s="1" t="s">
        <v>19870</v>
      </c>
    </row>
    <row r="19408" spans="2:2" x14ac:dyDescent="0.25">
      <c r="B19408" s="1" t="s">
        <v>44</v>
      </c>
    </row>
    <row r="19409" spans="2:2" x14ac:dyDescent="0.25">
      <c r="B19409" s="1" t="s">
        <v>19871</v>
      </c>
    </row>
    <row r="19410" spans="2:2" x14ac:dyDescent="0.25">
      <c r="B19410" s="1" t="s">
        <v>17725</v>
      </c>
    </row>
    <row r="19411" spans="2:2" x14ac:dyDescent="0.25">
      <c r="B19411" s="1" t="s">
        <v>17572</v>
      </c>
    </row>
    <row r="19412" spans="2:2" x14ac:dyDescent="0.25">
      <c r="B19412" s="1" t="s">
        <v>53</v>
      </c>
    </row>
    <row r="19413" spans="2:2" x14ac:dyDescent="0.25">
      <c r="B19413" s="1" t="s">
        <v>17571</v>
      </c>
    </row>
    <row r="19414" spans="2:2" x14ac:dyDescent="0.25">
      <c r="B19414" s="1" t="s">
        <v>19872</v>
      </c>
    </row>
    <row r="19415" spans="2:2" x14ac:dyDescent="0.25">
      <c r="B19415" s="1" t="s">
        <v>17709</v>
      </c>
    </row>
    <row r="19416" spans="2:2" x14ac:dyDescent="0.25">
      <c r="B19416" s="1" t="s">
        <v>17683</v>
      </c>
    </row>
    <row r="19417" spans="2:2" x14ac:dyDescent="0.25">
      <c r="B19417" s="1" t="s">
        <v>17766</v>
      </c>
    </row>
    <row r="19418" spans="2:2" x14ac:dyDescent="0.25">
      <c r="B19418" s="1" t="s">
        <v>107</v>
      </c>
    </row>
    <row r="19419" spans="2:2" x14ac:dyDescent="0.25">
      <c r="B19419" s="1" t="s">
        <v>19873</v>
      </c>
    </row>
    <row r="19420" spans="2:2" x14ac:dyDescent="0.25">
      <c r="B19420" s="1" t="s">
        <v>19874</v>
      </c>
    </row>
    <row r="19421" spans="2:2" x14ac:dyDescent="0.25">
      <c r="B19421" s="1" t="s">
        <v>17724</v>
      </c>
    </row>
    <row r="19422" spans="2:2" x14ac:dyDescent="0.25">
      <c r="B19422" s="1" t="s">
        <v>19875</v>
      </c>
    </row>
    <row r="19423" spans="2:2" x14ac:dyDescent="0.25">
      <c r="B19423" s="1" t="s">
        <v>18275</v>
      </c>
    </row>
    <row r="19424" spans="2:2" x14ac:dyDescent="0.25">
      <c r="B19424" s="1" t="s">
        <v>55</v>
      </c>
    </row>
    <row r="19425" spans="2:2" x14ac:dyDescent="0.25">
      <c r="B19425" s="1" t="s">
        <v>17671</v>
      </c>
    </row>
    <row r="19426" spans="2:2" x14ac:dyDescent="0.25">
      <c r="B19426" s="1" t="s">
        <v>19876</v>
      </c>
    </row>
    <row r="19427" spans="2:2" x14ac:dyDescent="0.25">
      <c r="B19427" s="1" t="s">
        <v>19877</v>
      </c>
    </row>
    <row r="19428" spans="2:2" x14ac:dyDescent="0.25">
      <c r="B19428" s="1" t="s">
        <v>19878</v>
      </c>
    </row>
    <row r="19429" spans="2:2" x14ac:dyDescent="0.25">
      <c r="B19429" s="1" t="s">
        <v>31</v>
      </c>
    </row>
    <row r="19430" spans="2:2" x14ac:dyDescent="0.25">
      <c r="B19430" s="1" t="s">
        <v>19879</v>
      </c>
    </row>
    <row r="19431" spans="2:2" x14ac:dyDescent="0.25">
      <c r="B19431" s="1" t="s">
        <v>17617</v>
      </c>
    </row>
    <row r="19432" spans="2:2" x14ac:dyDescent="0.25">
      <c r="B19432" s="1" t="s">
        <v>17656</v>
      </c>
    </row>
    <row r="19433" spans="2:2" x14ac:dyDescent="0.25">
      <c r="B19433" s="1" t="s">
        <v>19880</v>
      </c>
    </row>
    <row r="19434" spans="2:2" x14ac:dyDescent="0.25">
      <c r="B19434" s="1" t="s">
        <v>18276</v>
      </c>
    </row>
    <row r="19435" spans="2:2" x14ac:dyDescent="0.25">
      <c r="B19435" s="1" t="s">
        <v>19881</v>
      </c>
    </row>
    <row r="19436" spans="2:2" x14ac:dyDescent="0.25">
      <c r="B19436" s="1" t="s">
        <v>19882</v>
      </c>
    </row>
    <row r="19437" spans="2:2" x14ac:dyDescent="0.25">
      <c r="B19437" s="1" t="s">
        <v>19883</v>
      </c>
    </row>
    <row r="19438" spans="2:2" x14ac:dyDescent="0.25">
      <c r="B19438" s="1" t="s">
        <v>19884</v>
      </c>
    </row>
    <row r="19439" spans="2:2" x14ac:dyDescent="0.25">
      <c r="B19439" s="1" t="s">
        <v>19885</v>
      </c>
    </row>
    <row r="19440" spans="2:2" x14ac:dyDescent="0.25">
      <c r="B19440" s="1" t="s">
        <v>19886</v>
      </c>
    </row>
    <row r="19441" spans="2:2" x14ac:dyDescent="0.25">
      <c r="B19441" s="1" t="s">
        <v>19887</v>
      </c>
    </row>
    <row r="19442" spans="2:2" x14ac:dyDescent="0.25">
      <c r="B19442" s="1" t="s">
        <v>19888</v>
      </c>
    </row>
    <row r="19443" spans="2:2" x14ac:dyDescent="0.25">
      <c r="B19443" s="1" t="s">
        <v>19889</v>
      </c>
    </row>
    <row r="19444" spans="2:2" x14ac:dyDescent="0.25">
      <c r="B19444" s="1" t="s">
        <v>19890</v>
      </c>
    </row>
    <row r="19445" spans="2:2" x14ac:dyDescent="0.25">
      <c r="B19445" s="1" t="s">
        <v>19891</v>
      </c>
    </row>
    <row r="19446" spans="2:2" x14ac:dyDescent="0.25">
      <c r="B19446" s="1" t="s">
        <v>17746</v>
      </c>
    </row>
    <row r="19447" spans="2:2" x14ac:dyDescent="0.25">
      <c r="B19447" s="1" t="s">
        <v>19892</v>
      </c>
    </row>
    <row r="19448" spans="2:2" x14ac:dyDescent="0.25">
      <c r="B19448" s="1" t="s">
        <v>19893</v>
      </c>
    </row>
    <row r="19449" spans="2:2" x14ac:dyDescent="0.25">
      <c r="B19449" s="1" t="s">
        <v>18277</v>
      </c>
    </row>
    <row r="19450" spans="2:2" x14ac:dyDescent="0.25">
      <c r="B19450" s="1" t="s">
        <v>18278</v>
      </c>
    </row>
    <row r="19451" spans="2:2" x14ac:dyDescent="0.25">
      <c r="B19451" s="1" t="s">
        <v>19894</v>
      </c>
    </row>
    <row r="19452" spans="2:2" x14ac:dyDescent="0.25">
      <c r="B19452" s="1" t="s">
        <v>19895</v>
      </c>
    </row>
    <row r="19453" spans="2:2" x14ac:dyDescent="0.25">
      <c r="B19453" s="1" t="s">
        <v>19896</v>
      </c>
    </row>
    <row r="19454" spans="2:2" x14ac:dyDescent="0.25">
      <c r="B19454" s="1" t="s">
        <v>19897</v>
      </c>
    </row>
    <row r="19455" spans="2:2" x14ac:dyDescent="0.25">
      <c r="B19455" s="1" t="s">
        <v>19898</v>
      </c>
    </row>
    <row r="19456" spans="2:2" x14ac:dyDescent="0.25">
      <c r="B19456" s="1" t="s">
        <v>19899</v>
      </c>
    </row>
    <row r="19457" spans="2:2" x14ac:dyDescent="0.25">
      <c r="B19457" s="1" t="s">
        <v>19900</v>
      </c>
    </row>
    <row r="19458" spans="2:2" x14ac:dyDescent="0.25">
      <c r="B19458" s="1" t="s">
        <v>19901</v>
      </c>
    </row>
    <row r="19459" spans="2:2" x14ac:dyDescent="0.25">
      <c r="B19459" s="1" t="s">
        <v>19902</v>
      </c>
    </row>
    <row r="19460" spans="2:2" x14ac:dyDescent="0.25">
      <c r="B19460" s="1" t="s">
        <v>19903</v>
      </c>
    </row>
    <row r="19461" spans="2:2" x14ac:dyDescent="0.25">
      <c r="B19461" s="1" t="s">
        <v>19904</v>
      </c>
    </row>
    <row r="19462" spans="2:2" x14ac:dyDescent="0.25">
      <c r="B19462" s="1" t="s">
        <v>19905</v>
      </c>
    </row>
    <row r="19463" spans="2:2" x14ac:dyDescent="0.25">
      <c r="B19463" s="1" t="s">
        <v>19906</v>
      </c>
    </row>
    <row r="19464" spans="2:2" x14ac:dyDescent="0.25">
      <c r="B19464" s="1" t="s">
        <v>71</v>
      </c>
    </row>
    <row r="19465" spans="2:2" x14ac:dyDescent="0.25">
      <c r="B19465" s="1" t="s">
        <v>19907</v>
      </c>
    </row>
    <row r="19466" spans="2:2" x14ac:dyDescent="0.25">
      <c r="B19466" s="1" t="s">
        <v>17800</v>
      </c>
    </row>
    <row r="19467" spans="2:2" x14ac:dyDescent="0.25">
      <c r="B19467" s="1" t="s">
        <v>19908</v>
      </c>
    </row>
    <row r="19468" spans="2:2" x14ac:dyDescent="0.25">
      <c r="B19468" s="1" t="s">
        <v>19909</v>
      </c>
    </row>
    <row r="19469" spans="2:2" x14ac:dyDescent="0.25">
      <c r="B19469" s="1" t="s">
        <v>19910</v>
      </c>
    </row>
    <row r="19470" spans="2:2" x14ac:dyDescent="0.25">
      <c r="B19470" s="1" t="s">
        <v>19911</v>
      </c>
    </row>
    <row r="19471" spans="2:2" x14ac:dyDescent="0.25">
      <c r="B19471" s="1" t="s">
        <v>19912</v>
      </c>
    </row>
    <row r="19472" spans="2:2" x14ac:dyDescent="0.25">
      <c r="B19472" s="1" t="s">
        <v>19913</v>
      </c>
    </row>
    <row r="19473" spans="2:2" x14ac:dyDescent="0.25">
      <c r="B19473" s="1" t="s">
        <v>19914</v>
      </c>
    </row>
    <row r="19474" spans="2:2" x14ac:dyDescent="0.25">
      <c r="B19474" s="1" t="s">
        <v>18227</v>
      </c>
    </row>
    <row r="19475" spans="2:2" x14ac:dyDescent="0.25">
      <c r="B19475" s="1" t="s">
        <v>100</v>
      </c>
    </row>
    <row r="19476" spans="2:2" x14ac:dyDescent="0.25">
      <c r="B19476" s="1" t="s">
        <v>18228</v>
      </c>
    </row>
    <row r="19477" spans="2:2" x14ac:dyDescent="0.25">
      <c r="B19477" s="1" t="s">
        <v>19915</v>
      </c>
    </row>
    <row r="19478" spans="2:2" x14ac:dyDescent="0.25">
      <c r="B19478" s="1" t="s">
        <v>84</v>
      </c>
    </row>
    <row r="19479" spans="2:2" x14ac:dyDescent="0.25">
      <c r="B19479" s="1" t="s">
        <v>19916</v>
      </c>
    </row>
    <row r="19480" spans="2:2" x14ac:dyDescent="0.25">
      <c r="B19480" s="1" t="s">
        <v>95</v>
      </c>
    </row>
    <row r="19481" spans="2:2" x14ac:dyDescent="0.25">
      <c r="B19481" s="1" t="s">
        <v>19917</v>
      </c>
    </row>
    <row r="19482" spans="2:2" x14ac:dyDescent="0.25">
      <c r="B19482" s="1" t="s">
        <v>19918</v>
      </c>
    </row>
    <row r="19483" spans="2:2" x14ac:dyDescent="0.25">
      <c r="B19483" s="1" t="s">
        <v>19919</v>
      </c>
    </row>
    <row r="19484" spans="2:2" x14ac:dyDescent="0.25">
      <c r="B19484" s="1" t="s">
        <v>19920</v>
      </c>
    </row>
    <row r="19485" spans="2:2" x14ac:dyDescent="0.25">
      <c r="B19485" s="1" t="s">
        <v>19921</v>
      </c>
    </row>
    <row r="19486" spans="2:2" x14ac:dyDescent="0.25">
      <c r="B19486" s="1" t="s">
        <v>19922</v>
      </c>
    </row>
    <row r="19487" spans="2:2" x14ac:dyDescent="0.25">
      <c r="B19487" s="1" t="s">
        <v>19923</v>
      </c>
    </row>
    <row r="19488" spans="2:2" x14ac:dyDescent="0.25">
      <c r="B19488" s="1" t="s">
        <v>19924</v>
      </c>
    </row>
    <row r="19489" spans="2:2" x14ac:dyDescent="0.25">
      <c r="B19489" s="1" t="s">
        <v>19925</v>
      </c>
    </row>
    <row r="19490" spans="2:2" x14ac:dyDescent="0.25">
      <c r="B19490" s="1" t="s">
        <v>19926</v>
      </c>
    </row>
    <row r="19491" spans="2:2" x14ac:dyDescent="0.25">
      <c r="B19491" s="1" t="s">
        <v>19927</v>
      </c>
    </row>
    <row r="19492" spans="2:2" x14ac:dyDescent="0.25">
      <c r="B19492" s="1" t="s">
        <v>19928</v>
      </c>
    </row>
    <row r="19493" spans="2:2" x14ac:dyDescent="0.25">
      <c r="B19493" s="1" t="s">
        <v>19929</v>
      </c>
    </row>
    <row r="19494" spans="2:2" x14ac:dyDescent="0.25">
      <c r="B19494" s="1" t="s">
        <v>19930</v>
      </c>
    </row>
    <row r="19495" spans="2:2" x14ac:dyDescent="0.25">
      <c r="B19495" s="1" t="s">
        <v>19931</v>
      </c>
    </row>
    <row r="19496" spans="2:2" x14ac:dyDescent="0.25">
      <c r="B19496" s="1" t="s">
        <v>19932</v>
      </c>
    </row>
    <row r="19497" spans="2:2" x14ac:dyDescent="0.25">
      <c r="B19497" s="1" t="s">
        <v>19933</v>
      </c>
    </row>
    <row r="19498" spans="2:2" x14ac:dyDescent="0.25">
      <c r="B19498" s="1" t="s">
        <v>19934</v>
      </c>
    </row>
    <row r="19499" spans="2:2" x14ac:dyDescent="0.25">
      <c r="B19499" s="1" t="s">
        <v>19935</v>
      </c>
    </row>
    <row r="19500" spans="2:2" x14ac:dyDescent="0.25">
      <c r="B19500" s="1" t="s">
        <v>19936</v>
      </c>
    </row>
    <row r="19501" spans="2:2" x14ac:dyDescent="0.25">
      <c r="B19501" s="1" t="s">
        <v>19937</v>
      </c>
    </row>
    <row r="19502" spans="2:2" x14ac:dyDescent="0.25">
      <c r="B19502" s="1" t="s">
        <v>19938</v>
      </c>
    </row>
    <row r="19503" spans="2:2" x14ac:dyDescent="0.25">
      <c r="B19503" s="1" t="s">
        <v>19939</v>
      </c>
    </row>
    <row r="19504" spans="2:2" x14ac:dyDescent="0.25">
      <c r="B19504" s="1" t="s">
        <v>80</v>
      </c>
    </row>
    <row r="19505" spans="2:2" x14ac:dyDescent="0.25">
      <c r="B19505" s="1" t="s">
        <v>19940</v>
      </c>
    </row>
    <row r="19506" spans="2:2" x14ac:dyDescent="0.25">
      <c r="B19506" s="1" t="s">
        <v>19941</v>
      </c>
    </row>
    <row r="19507" spans="2:2" x14ac:dyDescent="0.25">
      <c r="B19507" s="1" t="s">
        <v>17672</v>
      </c>
    </row>
    <row r="19508" spans="2:2" x14ac:dyDescent="0.25">
      <c r="B19508" s="1" t="s">
        <v>19942</v>
      </c>
    </row>
    <row r="19509" spans="2:2" x14ac:dyDescent="0.25">
      <c r="B19509" s="1" t="s">
        <v>19943</v>
      </c>
    </row>
    <row r="19510" spans="2:2" x14ac:dyDescent="0.25">
      <c r="B19510" s="1" t="s">
        <v>19944</v>
      </c>
    </row>
    <row r="19511" spans="2:2" x14ac:dyDescent="0.25">
      <c r="B19511" s="1" t="s">
        <v>19945</v>
      </c>
    </row>
    <row r="19512" spans="2:2" x14ac:dyDescent="0.25">
      <c r="B19512" s="1" t="s">
        <v>19946</v>
      </c>
    </row>
    <row r="19513" spans="2:2" x14ac:dyDescent="0.25">
      <c r="B19513" s="1" t="s">
        <v>19947</v>
      </c>
    </row>
    <row r="19514" spans="2:2" x14ac:dyDescent="0.25">
      <c r="B19514" s="1" t="s">
        <v>19948</v>
      </c>
    </row>
    <row r="19515" spans="2:2" x14ac:dyDescent="0.25">
      <c r="B19515" s="1" t="s">
        <v>19949</v>
      </c>
    </row>
    <row r="19516" spans="2:2" x14ac:dyDescent="0.25">
      <c r="B19516" s="1" t="s">
        <v>19950</v>
      </c>
    </row>
    <row r="19517" spans="2:2" x14ac:dyDescent="0.25">
      <c r="B19517" s="1" t="s">
        <v>19951</v>
      </c>
    </row>
    <row r="19518" spans="2:2" x14ac:dyDescent="0.25">
      <c r="B19518" s="1" t="s">
        <v>19952</v>
      </c>
    </row>
    <row r="19519" spans="2:2" x14ac:dyDescent="0.25">
      <c r="B19519" s="1" t="s">
        <v>19953</v>
      </c>
    </row>
    <row r="19520" spans="2:2" x14ac:dyDescent="0.25">
      <c r="B19520" s="1" t="s">
        <v>19954</v>
      </c>
    </row>
    <row r="19521" spans="2:2" x14ac:dyDescent="0.25">
      <c r="B19521" s="1" t="s">
        <v>19955</v>
      </c>
    </row>
    <row r="19522" spans="2:2" x14ac:dyDescent="0.25">
      <c r="B19522" s="1" t="s">
        <v>19956</v>
      </c>
    </row>
    <row r="19523" spans="2:2" x14ac:dyDescent="0.25">
      <c r="B19523" s="1" t="s">
        <v>19957</v>
      </c>
    </row>
    <row r="19524" spans="2:2" x14ac:dyDescent="0.25">
      <c r="B19524" s="1" t="s">
        <v>19958</v>
      </c>
    </row>
    <row r="19525" spans="2:2" x14ac:dyDescent="0.25">
      <c r="B19525" s="1" t="s">
        <v>19959</v>
      </c>
    </row>
    <row r="19526" spans="2:2" x14ac:dyDescent="0.25">
      <c r="B19526" s="1" t="s">
        <v>19960</v>
      </c>
    </row>
    <row r="19527" spans="2:2" x14ac:dyDescent="0.25">
      <c r="B19527" s="1" t="s">
        <v>19961</v>
      </c>
    </row>
    <row r="19528" spans="2:2" x14ac:dyDescent="0.25">
      <c r="B19528" s="1" t="s">
        <v>19962</v>
      </c>
    </row>
    <row r="19529" spans="2:2" x14ac:dyDescent="0.25">
      <c r="B19529" s="1" t="s">
        <v>19963</v>
      </c>
    </row>
    <row r="19530" spans="2:2" x14ac:dyDescent="0.25">
      <c r="B19530" s="1" t="s">
        <v>19964</v>
      </c>
    </row>
    <row r="19531" spans="2:2" x14ac:dyDescent="0.25">
      <c r="B19531" s="1" t="s">
        <v>19965</v>
      </c>
    </row>
    <row r="19532" spans="2:2" x14ac:dyDescent="0.25">
      <c r="B19532" s="1" t="s">
        <v>19966</v>
      </c>
    </row>
    <row r="19533" spans="2:2" x14ac:dyDescent="0.25">
      <c r="B19533" s="1" t="s">
        <v>19967</v>
      </c>
    </row>
    <row r="19534" spans="2:2" x14ac:dyDescent="0.25">
      <c r="B19534" s="1" t="s">
        <v>19968</v>
      </c>
    </row>
    <row r="19535" spans="2:2" x14ac:dyDescent="0.25">
      <c r="B19535" s="1" t="s">
        <v>19969</v>
      </c>
    </row>
    <row r="19536" spans="2:2" x14ac:dyDescent="0.25">
      <c r="B19536" s="1" t="s">
        <v>19970</v>
      </c>
    </row>
    <row r="19537" spans="2:2" x14ac:dyDescent="0.25">
      <c r="B19537" s="1" t="s">
        <v>19971</v>
      </c>
    </row>
    <row r="19538" spans="2:2" x14ac:dyDescent="0.25">
      <c r="B19538" s="1" t="s">
        <v>19972</v>
      </c>
    </row>
    <row r="19539" spans="2:2" x14ac:dyDescent="0.25">
      <c r="B19539" s="1" t="s">
        <v>19973</v>
      </c>
    </row>
    <row r="19540" spans="2:2" x14ac:dyDescent="0.25">
      <c r="B19540" s="1" t="s">
        <v>19974</v>
      </c>
    </row>
    <row r="19541" spans="2:2" x14ac:dyDescent="0.25">
      <c r="B19541" s="1" t="s">
        <v>19975</v>
      </c>
    </row>
    <row r="19542" spans="2:2" x14ac:dyDescent="0.25">
      <c r="B19542" s="1" t="s">
        <v>19976</v>
      </c>
    </row>
    <row r="19543" spans="2:2" x14ac:dyDescent="0.25">
      <c r="B19543" s="1" t="s">
        <v>19977</v>
      </c>
    </row>
    <row r="19544" spans="2:2" x14ac:dyDescent="0.25">
      <c r="B19544" s="1" t="s">
        <v>19978</v>
      </c>
    </row>
    <row r="19545" spans="2:2" x14ac:dyDescent="0.25">
      <c r="B19545" s="1" t="s">
        <v>19979</v>
      </c>
    </row>
    <row r="19546" spans="2:2" x14ac:dyDescent="0.25">
      <c r="B19546" s="1" t="s">
        <v>19980</v>
      </c>
    </row>
    <row r="19547" spans="2:2" x14ac:dyDescent="0.25">
      <c r="B19547" s="1" t="s">
        <v>19981</v>
      </c>
    </row>
    <row r="19548" spans="2:2" x14ac:dyDescent="0.25">
      <c r="B19548" s="1" t="s">
        <v>19982</v>
      </c>
    </row>
    <row r="19549" spans="2:2" x14ac:dyDescent="0.25">
      <c r="B19549" s="1" t="s">
        <v>19983</v>
      </c>
    </row>
    <row r="19550" spans="2:2" x14ac:dyDescent="0.25">
      <c r="B19550" s="1" t="s">
        <v>19984</v>
      </c>
    </row>
    <row r="19551" spans="2:2" x14ac:dyDescent="0.25">
      <c r="B19551" s="1" t="s">
        <v>19985</v>
      </c>
    </row>
    <row r="19552" spans="2:2" x14ac:dyDescent="0.25">
      <c r="B19552" s="1" t="s">
        <v>18232</v>
      </c>
    </row>
    <row r="19553" spans="2:2" x14ac:dyDescent="0.25">
      <c r="B19553" s="1" t="s">
        <v>74</v>
      </c>
    </row>
    <row r="19554" spans="2:2" x14ac:dyDescent="0.25">
      <c r="B19554" s="1" t="s">
        <v>19986</v>
      </c>
    </row>
    <row r="19555" spans="2:2" x14ac:dyDescent="0.25">
      <c r="B19555" s="1" t="s">
        <v>19987</v>
      </c>
    </row>
    <row r="19556" spans="2:2" x14ac:dyDescent="0.25">
      <c r="B19556" s="1" t="s">
        <v>19988</v>
      </c>
    </row>
    <row r="19557" spans="2:2" x14ac:dyDescent="0.25">
      <c r="B19557" s="1" t="s">
        <v>19989</v>
      </c>
    </row>
    <row r="19558" spans="2:2" x14ac:dyDescent="0.25">
      <c r="B19558" s="1" t="s">
        <v>19990</v>
      </c>
    </row>
    <row r="19559" spans="2:2" x14ac:dyDescent="0.25">
      <c r="B19559" s="1" t="s">
        <v>30</v>
      </c>
    </row>
    <row r="19560" spans="2:2" x14ac:dyDescent="0.25">
      <c r="B19560" s="1" t="s">
        <v>19991</v>
      </c>
    </row>
    <row r="19561" spans="2:2" x14ac:dyDescent="0.25">
      <c r="B19561" s="1" t="s">
        <v>17644</v>
      </c>
    </row>
    <row r="19562" spans="2:2" x14ac:dyDescent="0.25">
      <c r="B19562" s="1" t="s">
        <v>19992</v>
      </c>
    </row>
    <row r="19563" spans="2:2" x14ac:dyDescent="0.25">
      <c r="B19563" s="1" t="s">
        <v>19993</v>
      </c>
    </row>
    <row r="19564" spans="2:2" x14ac:dyDescent="0.25">
      <c r="B19564" s="1" t="s">
        <v>19994</v>
      </c>
    </row>
    <row r="19565" spans="2:2" x14ac:dyDescent="0.25">
      <c r="B19565" s="1" t="s">
        <v>19995</v>
      </c>
    </row>
    <row r="19566" spans="2:2" x14ac:dyDescent="0.25">
      <c r="B19566" s="1" t="s">
        <v>19996</v>
      </c>
    </row>
    <row r="19567" spans="2:2" x14ac:dyDescent="0.25">
      <c r="B19567" s="1" t="s">
        <v>19997</v>
      </c>
    </row>
    <row r="19568" spans="2:2" x14ac:dyDescent="0.25">
      <c r="B19568" s="1" t="s">
        <v>19998</v>
      </c>
    </row>
    <row r="19569" spans="2:2" x14ac:dyDescent="0.25">
      <c r="B19569" s="1" t="s">
        <v>19999</v>
      </c>
    </row>
    <row r="19570" spans="2:2" x14ac:dyDescent="0.25">
      <c r="B19570" s="1" t="s">
        <v>20000</v>
      </c>
    </row>
    <row r="19571" spans="2:2" x14ac:dyDescent="0.25">
      <c r="B19571" s="1" t="s">
        <v>20001</v>
      </c>
    </row>
    <row r="19572" spans="2:2" x14ac:dyDescent="0.25">
      <c r="B19572" s="1" t="s">
        <v>20002</v>
      </c>
    </row>
    <row r="19573" spans="2:2" x14ac:dyDescent="0.25">
      <c r="B19573" s="1" t="s">
        <v>20003</v>
      </c>
    </row>
    <row r="19574" spans="2:2" x14ac:dyDescent="0.25">
      <c r="B19574" s="1" t="s">
        <v>20004</v>
      </c>
    </row>
    <row r="19575" spans="2:2" x14ac:dyDescent="0.25">
      <c r="B19575" s="1" t="s">
        <v>20005</v>
      </c>
    </row>
    <row r="19576" spans="2:2" x14ac:dyDescent="0.25">
      <c r="B19576" s="1" t="s">
        <v>20006</v>
      </c>
    </row>
    <row r="19577" spans="2:2" x14ac:dyDescent="0.25">
      <c r="B19577" s="1" t="s">
        <v>20007</v>
      </c>
    </row>
    <row r="19578" spans="2:2" x14ac:dyDescent="0.25">
      <c r="B19578" s="1" t="s">
        <v>20008</v>
      </c>
    </row>
    <row r="19579" spans="2:2" x14ac:dyDescent="0.25">
      <c r="B19579" s="1" t="s">
        <v>20009</v>
      </c>
    </row>
    <row r="19580" spans="2:2" x14ac:dyDescent="0.25">
      <c r="B19580" s="1" t="s">
        <v>20010</v>
      </c>
    </row>
    <row r="19581" spans="2:2" x14ac:dyDescent="0.25">
      <c r="B19581" s="1" t="s">
        <v>20011</v>
      </c>
    </row>
    <row r="19582" spans="2:2" x14ac:dyDescent="0.25">
      <c r="B19582" s="1" t="s">
        <v>20012</v>
      </c>
    </row>
    <row r="19583" spans="2:2" x14ac:dyDescent="0.25">
      <c r="B19583" s="1" t="s">
        <v>20013</v>
      </c>
    </row>
    <row r="19584" spans="2:2" x14ac:dyDescent="0.25">
      <c r="B19584" s="1" t="s">
        <v>20014</v>
      </c>
    </row>
    <row r="19585" spans="2:2" x14ac:dyDescent="0.25">
      <c r="B19585" s="1" t="s">
        <v>20015</v>
      </c>
    </row>
    <row r="19586" spans="2:2" x14ac:dyDescent="0.25">
      <c r="B19586" s="1" t="s">
        <v>20016</v>
      </c>
    </row>
    <row r="19587" spans="2:2" x14ac:dyDescent="0.25">
      <c r="B19587" s="1" t="s">
        <v>20017</v>
      </c>
    </row>
    <row r="19588" spans="2:2" x14ac:dyDescent="0.25">
      <c r="B19588" s="1" t="s">
        <v>20018</v>
      </c>
    </row>
    <row r="19589" spans="2:2" x14ac:dyDescent="0.25">
      <c r="B19589" s="1" t="s">
        <v>20019</v>
      </c>
    </row>
    <row r="19590" spans="2:2" x14ac:dyDescent="0.25">
      <c r="B19590" s="1" t="s">
        <v>20020</v>
      </c>
    </row>
    <row r="19591" spans="2:2" x14ac:dyDescent="0.25">
      <c r="B19591" s="1" t="s">
        <v>20021</v>
      </c>
    </row>
    <row r="19592" spans="2:2" x14ac:dyDescent="0.25">
      <c r="B19592" s="1" t="s">
        <v>20022</v>
      </c>
    </row>
    <row r="19593" spans="2:2" x14ac:dyDescent="0.25">
      <c r="B19593" s="1" t="s">
        <v>20023</v>
      </c>
    </row>
    <row r="19594" spans="2:2" x14ac:dyDescent="0.25">
      <c r="B19594" s="1" t="s">
        <v>20024</v>
      </c>
    </row>
    <row r="19595" spans="2:2" x14ac:dyDescent="0.25">
      <c r="B19595" s="1" t="s">
        <v>20025</v>
      </c>
    </row>
    <row r="19596" spans="2:2" x14ac:dyDescent="0.25">
      <c r="B19596" s="1" t="s">
        <v>20026</v>
      </c>
    </row>
    <row r="19597" spans="2:2" x14ac:dyDescent="0.25">
      <c r="B19597" s="1" t="s">
        <v>20027</v>
      </c>
    </row>
    <row r="19598" spans="2:2" x14ac:dyDescent="0.25">
      <c r="B19598" s="1" t="s">
        <v>20028</v>
      </c>
    </row>
    <row r="19599" spans="2:2" x14ac:dyDescent="0.25">
      <c r="B19599" s="1" t="s">
        <v>20029</v>
      </c>
    </row>
    <row r="19600" spans="2:2" x14ac:dyDescent="0.25">
      <c r="B19600" s="1" t="s">
        <v>20030</v>
      </c>
    </row>
    <row r="19601" spans="2:2" x14ac:dyDescent="0.25">
      <c r="B19601" s="1" t="s">
        <v>20031</v>
      </c>
    </row>
    <row r="19602" spans="2:2" x14ac:dyDescent="0.25">
      <c r="B19602" s="1" t="s">
        <v>20032</v>
      </c>
    </row>
    <row r="19603" spans="2:2" x14ac:dyDescent="0.25">
      <c r="B19603" s="1" t="s">
        <v>20033</v>
      </c>
    </row>
    <row r="19604" spans="2:2" x14ac:dyDescent="0.25">
      <c r="B19604" s="1" t="s">
        <v>20034</v>
      </c>
    </row>
    <row r="19605" spans="2:2" x14ac:dyDescent="0.25">
      <c r="B19605" s="1" t="s">
        <v>20035</v>
      </c>
    </row>
    <row r="19606" spans="2:2" x14ac:dyDescent="0.25">
      <c r="B19606" s="1" t="s">
        <v>20036</v>
      </c>
    </row>
    <row r="19607" spans="2:2" x14ac:dyDescent="0.25">
      <c r="B19607" s="1" t="s">
        <v>20037</v>
      </c>
    </row>
    <row r="19608" spans="2:2" x14ac:dyDescent="0.25">
      <c r="B19608" s="1" t="s">
        <v>20038</v>
      </c>
    </row>
    <row r="19609" spans="2:2" x14ac:dyDescent="0.25">
      <c r="B19609" s="1" t="s">
        <v>20039</v>
      </c>
    </row>
    <row r="19610" spans="2:2" x14ac:dyDescent="0.25">
      <c r="B19610" s="1" t="s">
        <v>20040</v>
      </c>
    </row>
    <row r="19611" spans="2:2" x14ac:dyDescent="0.25">
      <c r="B19611" s="1" t="s">
        <v>20041</v>
      </c>
    </row>
    <row r="19612" spans="2:2" x14ac:dyDescent="0.25">
      <c r="B19612" s="1" t="s">
        <v>20042</v>
      </c>
    </row>
    <row r="19613" spans="2:2" x14ac:dyDescent="0.25">
      <c r="B19613" s="1" t="s">
        <v>20043</v>
      </c>
    </row>
    <row r="19614" spans="2:2" x14ac:dyDescent="0.25">
      <c r="B19614" s="1" t="s">
        <v>20044</v>
      </c>
    </row>
    <row r="19615" spans="2:2" x14ac:dyDescent="0.25">
      <c r="B19615" s="1" t="s">
        <v>20045</v>
      </c>
    </row>
    <row r="19616" spans="2:2" x14ac:dyDescent="0.25">
      <c r="B19616" s="1" t="s">
        <v>20046</v>
      </c>
    </row>
    <row r="19617" spans="2:2" x14ac:dyDescent="0.25">
      <c r="B19617" s="1" t="s">
        <v>20047</v>
      </c>
    </row>
    <row r="19618" spans="2:2" x14ac:dyDescent="0.25">
      <c r="B19618" s="1" t="s">
        <v>20048</v>
      </c>
    </row>
    <row r="19619" spans="2:2" x14ac:dyDescent="0.25">
      <c r="B19619" s="1" t="s">
        <v>20049</v>
      </c>
    </row>
    <row r="19620" spans="2:2" x14ac:dyDescent="0.25">
      <c r="B19620" s="1" t="s">
        <v>20050</v>
      </c>
    </row>
    <row r="19621" spans="2:2" x14ac:dyDescent="0.25">
      <c r="B19621" s="1" t="s">
        <v>20051</v>
      </c>
    </row>
    <row r="19622" spans="2:2" x14ac:dyDescent="0.25">
      <c r="B19622" s="1" t="s">
        <v>20052</v>
      </c>
    </row>
    <row r="19623" spans="2:2" x14ac:dyDescent="0.25">
      <c r="B19623" s="1" t="s">
        <v>20053</v>
      </c>
    </row>
    <row r="19624" spans="2:2" x14ac:dyDescent="0.25">
      <c r="B19624" s="1" t="s">
        <v>20054</v>
      </c>
    </row>
    <row r="19625" spans="2:2" x14ac:dyDescent="0.25">
      <c r="B19625" s="1" t="s">
        <v>20055</v>
      </c>
    </row>
    <row r="19626" spans="2:2" x14ac:dyDescent="0.25">
      <c r="B19626" s="1" t="s">
        <v>20056</v>
      </c>
    </row>
    <row r="19627" spans="2:2" x14ac:dyDescent="0.25">
      <c r="B19627" s="1" t="s">
        <v>20057</v>
      </c>
    </row>
    <row r="19628" spans="2:2" x14ac:dyDescent="0.25">
      <c r="B19628" s="1" t="s">
        <v>20058</v>
      </c>
    </row>
    <row r="19629" spans="2:2" x14ac:dyDescent="0.25">
      <c r="B19629" s="1" t="s">
        <v>20059</v>
      </c>
    </row>
    <row r="19630" spans="2:2" x14ac:dyDescent="0.25">
      <c r="B19630" s="1" t="s">
        <v>20060</v>
      </c>
    </row>
    <row r="19631" spans="2:2" x14ac:dyDescent="0.25">
      <c r="B19631" s="1" t="s">
        <v>20061</v>
      </c>
    </row>
    <row r="19632" spans="2:2" x14ac:dyDescent="0.25">
      <c r="B19632" s="1" t="s">
        <v>20062</v>
      </c>
    </row>
    <row r="19633" spans="2:2" x14ac:dyDescent="0.25">
      <c r="B19633" s="1" t="s">
        <v>20063</v>
      </c>
    </row>
    <row r="19634" spans="2:2" x14ac:dyDescent="0.25">
      <c r="B19634" s="1" t="s">
        <v>20064</v>
      </c>
    </row>
    <row r="19635" spans="2:2" x14ac:dyDescent="0.25">
      <c r="B19635" s="1" t="s">
        <v>20065</v>
      </c>
    </row>
    <row r="19636" spans="2:2" x14ac:dyDescent="0.25">
      <c r="B19636" s="1" t="s">
        <v>20066</v>
      </c>
    </row>
    <row r="19637" spans="2:2" x14ac:dyDescent="0.25">
      <c r="B19637" s="1" t="s">
        <v>20067</v>
      </c>
    </row>
    <row r="19638" spans="2:2" x14ac:dyDescent="0.25">
      <c r="B19638" s="1" t="s">
        <v>20068</v>
      </c>
    </row>
    <row r="19639" spans="2:2" x14ac:dyDescent="0.25">
      <c r="B19639" s="1" t="s">
        <v>17607</v>
      </c>
    </row>
    <row r="19640" spans="2:2" x14ac:dyDescent="0.25">
      <c r="B19640" s="1" t="s">
        <v>20069</v>
      </c>
    </row>
    <row r="19641" spans="2:2" x14ac:dyDescent="0.25">
      <c r="B19641" s="1" t="s">
        <v>20070</v>
      </c>
    </row>
    <row r="19642" spans="2:2" x14ac:dyDescent="0.25">
      <c r="B19642" s="1" t="s">
        <v>20071</v>
      </c>
    </row>
    <row r="19643" spans="2:2" x14ac:dyDescent="0.25">
      <c r="B19643" s="1" t="s">
        <v>20072</v>
      </c>
    </row>
    <row r="19644" spans="2:2" x14ac:dyDescent="0.25">
      <c r="B19644" s="1" t="s">
        <v>20073</v>
      </c>
    </row>
    <row r="19645" spans="2:2" x14ac:dyDescent="0.25">
      <c r="B19645" s="1" t="s">
        <v>20074</v>
      </c>
    </row>
    <row r="19646" spans="2:2" x14ac:dyDescent="0.25">
      <c r="B19646" s="1" t="s">
        <v>20075</v>
      </c>
    </row>
    <row r="19647" spans="2:2" x14ac:dyDescent="0.25">
      <c r="B19647" s="1" t="s">
        <v>20076</v>
      </c>
    </row>
    <row r="19648" spans="2:2" x14ac:dyDescent="0.25">
      <c r="B19648" s="1" t="s">
        <v>20077</v>
      </c>
    </row>
    <row r="19649" spans="2:2" x14ac:dyDescent="0.25">
      <c r="B19649" s="1" t="s">
        <v>20078</v>
      </c>
    </row>
    <row r="19650" spans="2:2" x14ac:dyDescent="0.25">
      <c r="B19650" s="1" t="s">
        <v>20079</v>
      </c>
    </row>
    <row r="19651" spans="2:2" x14ac:dyDescent="0.25">
      <c r="B19651" s="1" t="s">
        <v>20080</v>
      </c>
    </row>
    <row r="19652" spans="2:2" x14ac:dyDescent="0.25">
      <c r="B19652" s="1" t="s">
        <v>20081</v>
      </c>
    </row>
    <row r="19653" spans="2:2" x14ac:dyDescent="0.25">
      <c r="B19653" s="1" t="s">
        <v>20082</v>
      </c>
    </row>
    <row r="19654" spans="2:2" x14ac:dyDescent="0.25">
      <c r="B19654" s="1" t="s">
        <v>20083</v>
      </c>
    </row>
    <row r="19655" spans="2:2" x14ac:dyDescent="0.25">
      <c r="B19655" s="1" t="s">
        <v>20084</v>
      </c>
    </row>
    <row r="19656" spans="2:2" x14ac:dyDescent="0.25">
      <c r="B19656" s="1" t="s">
        <v>20085</v>
      </c>
    </row>
    <row r="19657" spans="2:2" x14ac:dyDescent="0.25">
      <c r="B19657" s="1" t="s">
        <v>20086</v>
      </c>
    </row>
    <row r="19658" spans="2:2" x14ac:dyDescent="0.25">
      <c r="B19658" s="1" t="s">
        <v>20087</v>
      </c>
    </row>
    <row r="19659" spans="2:2" x14ac:dyDescent="0.25">
      <c r="B19659" s="1" t="s">
        <v>20088</v>
      </c>
    </row>
    <row r="19660" spans="2:2" x14ac:dyDescent="0.25">
      <c r="B19660" s="1" t="s">
        <v>20089</v>
      </c>
    </row>
    <row r="19661" spans="2:2" x14ac:dyDescent="0.25">
      <c r="B19661" s="1" t="s">
        <v>20090</v>
      </c>
    </row>
    <row r="19662" spans="2:2" x14ac:dyDescent="0.25">
      <c r="B19662" s="1" t="s">
        <v>20091</v>
      </c>
    </row>
    <row r="19663" spans="2:2" x14ac:dyDescent="0.25">
      <c r="B19663" s="1" t="s">
        <v>20092</v>
      </c>
    </row>
    <row r="19664" spans="2:2" x14ac:dyDescent="0.25">
      <c r="B19664" s="1" t="s">
        <v>20093</v>
      </c>
    </row>
    <row r="19665" spans="2:2" x14ac:dyDescent="0.25">
      <c r="B19665" s="1" t="s">
        <v>20094</v>
      </c>
    </row>
    <row r="19666" spans="2:2" x14ac:dyDescent="0.25">
      <c r="B19666" s="1" t="s">
        <v>20095</v>
      </c>
    </row>
    <row r="19667" spans="2:2" x14ac:dyDescent="0.25">
      <c r="B19667" s="1" t="s">
        <v>20096</v>
      </c>
    </row>
    <row r="19668" spans="2:2" x14ac:dyDescent="0.25">
      <c r="B19668" s="1" t="s">
        <v>20097</v>
      </c>
    </row>
    <row r="19669" spans="2:2" x14ac:dyDescent="0.25">
      <c r="B19669" s="1" t="s">
        <v>20098</v>
      </c>
    </row>
    <row r="19670" spans="2:2" x14ac:dyDescent="0.25">
      <c r="B19670" s="1" t="s">
        <v>20099</v>
      </c>
    </row>
    <row r="19671" spans="2:2" x14ac:dyDescent="0.25">
      <c r="B19671" s="1" t="s">
        <v>20100</v>
      </c>
    </row>
    <row r="19672" spans="2:2" x14ac:dyDescent="0.25">
      <c r="B19672" s="1" t="s">
        <v>20101</v>
      </c>
    </row>
    <row r="19673" spans="2:2" x14ac:dyDescent="0.25">
      <c r="B19673" s="1" t="s">
        <v>20102</v>
      </c>
    </row>
    <row r="19674" spans="2:2" x14ac:dyDescent="0.25">
      <c r="B19674" s="1" t="s">
        <v>20103</v>
      </c>
    </row>
    <row r="19675" spans="2:2" x14ac:dyDescent="0.25">
      <c r="B19675" s="1" t="s">
        <v>20104</v>
      </c>
    </row>
    <row r="19676" spans="2:2" x14ac:dyDescent="0.25">
      <c r="B19676" s="1" t="s">
        <v>20105</v>
      </c>
    </row>
    <row r="19677" spans="2:2" x14ac:dyDescent="0.25">
      <c r="B19677" s="1" t="s">
        <v>20106</v>
      </c>
    </row>
    <row r="19678" spans="2:2" x14ac:dyDescent="0.25">
      <c r="B19678" s="1" t="s">
        <v>20107</v>
      </c>
    </row>
    <row r="19679" spans="2:2" x14ac:dyDescent="0.25">
      <c r="B19679" s="1" t="s">
        <v>20108</v>
      </c>
    </row>
    <row r="19680" spans="2:2" x14ac:dyDescent="0.25">
      <c r="B19680" s="1" t="s">
        <v>20109</v>
      </c>
    </row>
    <row r="19681" spans="2:2" x14ac:dyDescent="0.25">
      <c r="B19681" s="1" t="s">
        <v>20110</v>
      </c>
    </row>
    <row r="19682" spans="2:2" x14ac:dyDescent="0.25">
      <c r="B19682" s="1" t="s">
        <v>20111</v>
      </c>
    </row>
    <row r="19683" spans="2:2" x14ac:dyDescent="0.25">
      <c r="B19683" s="1" t="s">
        <v>20112</v>
      </c>
    </row>
    <row r="19684" spans="2:2" x14ac:dyDescent="0.25">
      <c r="B19684" s="1" t="s">
        <v>20113</v>
      </c>
    </row>
    <row r="19685" spans="2:2" x14ac:dyDescent="0.25">
      <c r="B19685" s="1" t="s">
        <v>20114</v>
      </c>
    </row>
    <row r="19686" spans="2:2" x14ac:dyDescent="0.25">
      <c r="B19686" s="1" t="s">
        <v>20115</v>
      </c>
    </row>
    <row r="19687" spans="2:2" x14ac:dyDescent="0.25">
      <c r="B19687" s="1" t="s">
        <v>20116</v>
      </c>
    </row>
    <row r="19688" spans="2:2" x14ac:dyDescent="0.25">
      <c r="B19688" s="1" t="s">
        <v>20117</v>
      </c>
    </row>
    <row r="19689" spans="2:2" x14ac:dyDescent="0.25">
      <c r="B19689" s="1" t="s">
        <v>20118</v>
      </c>
    </row>
    <row r="19690" spans="2:2" x14ac:dyDescent="0.25">
      <c r="B19690" s="1" t="s">
        <v>20119</v>
      </c>
    </row>
    <row r="19691" spans="2:2" x14ac:dyDescent="0.25">
      <c r="B19691" s="1" t="s">
        <v>20120</v>
      </c>
    </row>
    <row r="19692" spans="2:2" x14ac:dyDescent="0.25">
      <c r="B19692" s="1" t="s">
        <v>20121</v>
      </c>
    </row>
    <row r="19693" spans="2:2" x14ac:dyDescent="0.25">
      <c r="B19693" s="1" t="s">
        <v>20122</v>
      </c>
    </row>
    <row r="19694" spans="2:2" x14ac:dyDescent="0.25">
      <c r="B19694" s="1" t="s">
        <v>20123</v>
      </c>
    </row>
    <row r="19695" spans="2:2" x14ac:dyDescent="0.25">
      <c r="B19695" s="1" t="s">
        <v>20124</v>
      </c>
    </row>
    <row r="19696" spans="2:2" x14ac:dyDescent="0.25">
      <c r="B19696" s="1" t="s">
        <v>20125</v>
      </c>
    </row>
    <row r="19697" spans="2:2" x14ac:dyDescent="0.25">
      <c r="B19697" s="1" t="s">
        <v>20126</v>
      </c>
    </row>
    <row r="19698" spans="2:2" x14ac:dyDescent="0.25">
      <c r="B19698" s="1" t="s">
        <v>20127</v>
      </c>
    </row>
    <row r="19699" spans="2:2" x14ac:dyDescent="0.25">
      <c r="B19699" s="1" t="s">
        <v>20128</v>
      </c>
    </row>
    <row r="19700" spans="2:2" x14ac:dyDescent="0.25">
      <c r="B19700" s="1" t="s">
        <v>20129</v>
      </c>
    </row>
    <row r="19701" spans="2:2" x14ac:dyDescent="0.25">
      <c r="B19701" s="1" t="s">
        <v>20130</v>
      </c>
    </row>
    <row r="19702" spans="2:2" x14ac:dyDescent="0.25">
      <c r="B19702" s="1" t="s">
        <v>20131</v>
      </c>
    </row>
    <row r="19703" spans="2:2" x14ac:dyDescent="0.25">
      <c r="B19703" s="1" t="s">
        <v>20132</v>
      </c>
    </row>
    <row r="19704" spans="2:2" x14ac:dyDescent="0.25">
      <c r="B19704" s="1" t="s">
        <v>20133</v>
      </c>
    </row>
    <row r="19705" spans="2:2" x14ac:dyDescent="0.25">
      <c r="B19705" s="1" t="s">
        <v>20134</v>
      </c>
    </row>
    <row r="19706" spans="2:2" x14ac:dyDescent="0.25">
      <c r="B19706" s="1" t="s">
        <v>20135</v>
      </c>
    </row>
    <row r="19707" spans="2:2" x14ac:dyDescent="0.25">
      <c r="B19707" s="1" t="s">
        <v>20136</v>
      </c>
    </row>
    <row r="19708" spans="2:2" x14ac:dyDescent="0.25">
      <c r="B19708" s="1" t="s">
        <v>20137</v>
      </c>
    </row>
    <row r="19709" spans="2:2" x14ac:dyDescent="0.25">
      <c r="B19709" s="1" t="s">
        <v>20138</v>
      </c>
    </row>
    <row r="19710" spans="2:2" x14ac:dyDescent="0.25">
      <c r="B19710" s="1" t="s">
        <v>20139</v>
      </c>
    </row>
    <row r="19711" spans="2:2" x14ac:dyDescent="0.25">
      <c r="B19711" s="1" t="s">
        <v>20140</v>
      </c>
    </row>
    <row r="19712" spans="2:2" x14ac:dyDescent="0.25">
      <c r="B19712" s="1" t="s">
        <v>20141</v>
      </c>
    </row>
    <row r="19713" spans="2:2" x14ac:dyDescent="0.25">
      <c r="B19713" s="1" t="s">
        <v>20142</v>
      </c>
    </row>
    <row r="19714" spans="2:2" x14ac:dyDescent="0.25">
      <c r="B19714" s="1" t="s">
        <v>20143</v>
      </c>
    </row>
    <row r="19715" spans="2:2" x14ac:dyDescent="0.25">
      <c r="B19715" s="1" t="s">
        <v>20144</v>
      </c>
    </row>
    <row r="19716" spans="2:2" x14ac:dyDescent="0.25">
      <c r="B19716" s="1" t="s">
        <v>20145</v>
      </c>
    </row>
    <row r="19717" spans="2:2" x14ac:dyDescent="0.25">
      <c r="B19717" s="1" t="s">
        <v>20146</v>
      </c>
    </row>
    <row r="19718" spans="2:2" x14ac:dyDescent="0.25">
      <c r="B19718" s="1" t="s">
        <v>20147</v>
      </c>
    </row>
    <row r="19719" spans="2:2" x14ac:dyDescent="0.25">
      <c r="B19719" s="1" t="s">
        <v>20148</v>
      </c>
    </row>
    <row r="19720" spans="2:2" x14ac:dyDescent="0.25">
      <c r="B19720" s="1" t="s">
        <v>20149</v>
      </c>
    </row>
    <row r="19721" spans="2:2" x14ac:dyDescent="0.25">
      <c r="B19721" s="1" t="s">
        <v>20150</v>
      </c>
    </row>
    <row r="19722" spans="2:2" x14ac:dyDescent="0.25">
      <c r="B19722" s="1" t="s">
        <v>20151</v>
      </c>
    </row>
    <row r="19723" spans="2:2" x14ac:dyDescent="0.25">
      <c r="B19723" s="1" t="s">
        <v>20152</v>
      </c>
    </row>
    <row r="19724" spans="2:2" x14ac:dyDescent="0.25">
      <c r="B19724" s="1" t="s">
        <v>20153</v>
      </c>
    </row>
    <row r="19725" spans="2:2" x14ac:dyDescent="0.25">
      <c r="B19725" s="1" t="s">
        <v>20154</v>
      </c>
    </row>
    <row r="19726" spans="2:2" x14ac:dyDescent="0.25">
      <c r="B19726" s="1" t="s">
        <v>20155</v>
      </c>
    </row>
    <row r="19727" spans="2:2" x14ac:dyDescent="0.25">
      <c r="B19727" s="1" t="s">
        <v>20156</v>
      </c>
    </row>
    <row r="19728" spans="2:2" x14ac:dyDescent="0.25">
      <c r="B19728" s="1" t="s">
        <v>20157</v>
      </c>
    </row>
    <row r="19729" spans="2:2" x14ac:dyDescent="0.25">
      <c r="B19729" s="1" t="s">
        <v>20158</v>
      </c>
    </row>
    <row r="19730" spans="2:2" x14ac:dyDescent="0.25">
      <c r="B19730" s="1" t="s">
        <v>20159</v>
      </c>
    </row>
    <row r="19731" spans="2:2" x14ac:dyDescent="0.25">
      <c r="B19731" s="1" t="s">
        <v>20160</v>
      </c>
    </row>
    <row r="19732" spans="2:2" x14ac:dyDescent="0.25">
      <c r="B19732" s="1" t="s">
        <v>20161</v>
      </c>
    </row>
    <row r="19733" spans="2:2" x14ac:dyDescent="0.25">
      <c r="B19733" s="1" t="s">
        <v>20162</v>
      </c>
    </row>
    <row r="19734" spans="2:2" x14ac:dyDescent="0.25">
      <c r="B19734" s="1" t="s">
        <v>20163</v>
      </c>
    </row>
    <row r="19735" spans="2:2" x14ac:dyDescent="0.25">
      <c r="B19735" s="1" t="s">
        <v>20164</v>
      </c>
    </row>
    <row r="19736" spans="2:2" x14ac:dyDescent="0.25">
      <c r="B19736" s="1" t="s">
        <v>20165</v>
      </c>
    </row>
    <row r="19737" spans="2:2" x14ac:dyDescent="0.25">
      <c r="B19737" s="1" t="s">
        <v>20166</v>
      </c>
    </row>
    <row r="19738" spans="2:2" x14ac:dyDescent="0.25">
      <c r="B19738" s="1" t="s">
        <v>20167</v>
      </c>
    </row>
    <row r="19739" spans="2:2" x14ac:dyDescent="0.25">
      <c r="B19739" s="1" t="s">
        <v>20168</v>
      </c>
    </row>
    <row r="19740" spans="2:2" x14ac:dyDescent="0.25">
      <c r="B19740" s="1" t="s">
        <v>20169</v>
      </c>
    </row>
    <row r="19741" spans="2:2" x14ac:dyDescent="0.25">
      <c r="B19741" s="1" t="s">
        <v>20170</v>
      </c>
    </row>
    <row r="19742" spans="2:2" x14ac:dyDescent="0.25">
      <c r="B19742" s="1" t="s">
        <v>20171</v>
      </c>
    </row>
    <row r="19743" spans="2:2" x14ac:dyDescent="0.25">
      <c r="B19743" s="1" t="s">
        <v>20172</v>
      </c>
    </row>
    <row r="19744" spans="2:2" x14ac:dyDescent="0.25">
      <c r="B19744" s="1" t="s">
        <v>20173</v>
      </c>
    </row>
    <row r="19745" spans="2:2" x14ac:dyDescent="0.25">
      <c r="B19745" s="1" t="s">
        <v>20174</v>
      </c>
    </row>
    <row r="19746" spans="2:2" x14ac:dyDescent="0.25">
      <c r="B19746" s="1" t="s">
        <v>45</v>
      </c>
    </row>
    <row r="19747" spans="2:2" x14ac:dyDescent="0.25">
      <c r="B19747" s="1" t="s">
        <v>20175</v>
      </c>
    </row>
    <row r="19748" spans="2:2" x14ac:dyDescent="0.25">
      <c r="B19748" s="1" t="s">
        <v>20176</v>
      </c>
    </row>
    <row r="19749" spans="2:2" x14ac:dyDescent="0.25">
      <c r="B19749" s="1" t="s">
        <v>20177</v>
      </c>
    </row>
    <row r="19750" spans="2:2" x14ac:dyDescent="0.25">
      <c r="B19750" s="1" t="s">
        <v>20178</v>
      </c>
    </row>
    <row r="19751" spans="2:2" x14ac:dyDescent="0.25">
      <c r="B19751" s="1" t="s">
        <v>20179</v>
      </c>
    </row>
    <row r="19752" spans="2:2" x14ac:dyDescent="0.25">
      <c r="B19752" s="1" t="s">
        <v>20180</v>
      </c>
    </row>
    <row r="19753" spans="2:2" x14ac:dyDescent="0.25">
      <c r="B19753" s="1" t="s">
        <v>20181</v>
      </c>
    </row>
    <row r="19754" spans="2:2" x14ac:dyDescent="0.25">
      <c r="B19754" s="1" t="s">
        <v>20182</v>
      </c>
    </row>
    <row r="19755" spans="2:2" x14ac:dyDescent="0.25">
      <c r="B19755" s="1" t="s">
        <v>20183</v>
      </c>
    </row>
    <row r="19756" spans="2:2" x14ac:dyDescent="0.25">
      <c r="B19756" s="1" t="s">
        <v>20184</v>
      </c>
    </row>
    <row r="19757" spans="2:2" x14ac:dyDescent="0.25">
      <c r="B19757" s="1" t="s">
        <v>20185</v>
      </c>
    </row>
    <row r="19758" spans="2:2" x14ac:dyDescent="0.25">
      <c r="B19758" s="1" t="s">
        <v>20186</v>
      </c>
    </row>
    <row r="19759" spans="2:2" x14ac:dyDescent="0.25">
      <c r="B19759" s="1" t="s">
        <v>20187</v>
      </c>
    </row>
    <row r="19760" spans="2:2" x14ac:dyDescent="0.25">
      <c r="B19760" s="1" t="s">
        <v>20188</v>
      </c>
    </row>
    <row r="19761" spans="2:2" x14ac:dyDescent="0.25">
      <c r="B19761" s="1" t="s">
        <v>20189</v>
      </c>
    </row>
    <row r="19762" spans="2:2" x14ac:dyDescent="0.25">
      <c r="B19762" s="1" t="s">
        <v>20190</v>
      </c>
    </row>
    <row r="19763" spans="2:2" x14ac:dyDescent="0.25">
      <c r="B19763" s="1" t="s">
        <v>20191</v>
      </c>
    </row>
    <row r="19764" spans="2:2" x14ac:dyDescent="0.25">
      <c r="B19764" s="1" t="s">
        <v>17549</v>
      </c>
    </row>
    <row r="19765" spans="2:2" x14ac:dyDescent="0.25">
      <c r="B19765" s="1" t="s">
        <v>20192</v>
      </c>
    </row>
    <row r="19766" spans="2:2" x14ac:dyDescent="0.25">
      <c r="B19766" s="1" t="s">
        <v>20193</v>
      </c>
    </row>
    <row r="19767" spans="2:2" x14ac:dyDescent="0.25">
      <c r="B19767" s="1" t="s">
        <v>20194</v>
      </c>
    </row>
    <row r="19768" spans="2:2" x14ac:dyDescent="0.25">
      <c r="B19768" s="1" t="s">
        <v>20195</v>
      </c>
    </row>
    <row r="19769" spans="2:2" x14ac:dyDescent="0.25">
      <c r="B19769" s="1" t="s">
        <v>20196</v>
      </c>
    </row>
    <row r="19770" spans="2:2" x14ac:dyDescent="0.25">
      <c r="B19770" s="1" t="s">
        <v>20197</v>
      </c>
    </row>
    <row r="19771" spans="2:2" x14ac:dyDescent="0.25">
      <c r="B19771" s="1" t="s">
        <v>20198</v>
      </c>
    </row>
    <row r="19772" spans="2:2" x14ac:dyDescent="0.25">
      <c r="B19772" s="1" t="s">
        <v>20199</v>
      </c>
    </row>
    <row r="19773" spans="2:2" x14ac:dyDescent="0.25">
      <c r="B19773" s="1" t="s">
        <v>20200</v>
      </c>
    </row>
    <row r="19774" spans="2:2" x14ac:dyDescent="0.25">
      <c r="B19774" s="1" t="s">
        <v>20201</v>
      </c>
    </row>
    <row r="19775" spans="2:2" x14ac:dyDescent="0.25">
      <c r="B19775" s="1" t="s">
        <v>20202</v>
      </c>
    </row>
    <row r="19776" spans="2:2" x14ac:dyDescent="0.25">
      <c r="B19776" s="1" t="s">
        <v>20203</v>
      </c>
    </row>
    <row r="19777" spans="2:2" x14ac:dyDescent="0.25">
      <c r="B19777" s="1" t="s">
        <v>20204</v>
      </c>
    </row>
    <row r="19778" spans="2:2" x14ac:dyDescent="0.25">
      <c r="B19778" s="1" t="s">
        <v>20205</v>
      </c>
    </row>
    <row r="19779" spans="2:2" x14ac:dyDescent="0.25">
      <c r="B19779" s="1" t="s">
        <v>20206</v>
      </c>
    </row>
    <row r="19780" spans="2:2" x14ac:dyDescent="0.25">
      <c r="B19780" s="1" t="s">
        <v>20207</v>
      </c>
    </row>
    <row r="19781" spans="2:2" x14ac:dyDescent="0.25">
      <c r="B19781" s="1" t="s">
        <v>20208</v>
      </c>
    </row>
    <row r="19782" spans="2:2" x14ac:dyDescent="0.25">
      <c r="B19782" s="1" t="s">
        <v>20209</v>
      </c>
    </row>
    <row r="19783" spans="2:2" x14ac:dyDescent="0.25">
      <c r="B19783" s="1" t="s">
        <v>20210</v>
      </c>
    </row>
    <row r="19784" spans="2:2" x14ac:dyDescent="0.25">
      <c r="B19784" s="1" t="s">
        <v>20211</v>
      </c>
    </row>
    <row r="19785" spans="2:2" x14ac:dyDescent="0.25">
      <c r="B19785" s="1" t="s">
        <v>20212</v>
      </c>
    </row>
    <row r="19786" spans="2:2" x14ac:dyDescent="0.25">
      <c r="B19786" s="1" t="s">
        <v>20213</v>
      </c>
    </row>
    <row r="19787" spans="2:2" x14ac:dyDescent="0.25">
      <c r="B19787" s="1" t="s">
        <v>20214</v>
      </c>
    </row>
    <row r="19788" spans="2:2" x14ac:dyDescent="0.25">
      <c r="B19788" s="1" t="s">
        <v>20215</v>
      </c>
    </row>
    <row r="19789" spans="2:2" x14ac:dyDescent="0.25">
      <c r="B19789" s="1" t="s">
        <v>20216</v>
      </c>
    </row>
    <row r="19790" spans="2:2" x14ac:dyDescent="0.25">
      <c r="B19790" s="1" t="s">
        <v>20217</v>
      </c>
    </row>
    <row r="19791" spans="2:2" x14ac:dyDescent="0.25">
      <c r="B19791" s="1" t="s">
        <v>20218</v>
      </c>
    </row>
    <row r="19792" spans="2:2" x14ac:dyDescent="0.25">
      <c r="B19792" s="1" t="s">
        <v>20219</v>
      </c>
    </row>
    <row r="19793" spans="2:2" x14ac:dyDescent="0.25">
      <c r="B19793" s="1" t="s">
        <v>20220</v>
      </c>
    </row>
    <row r="19794" spans="2:2" x14ac:dyDescent="0.25">
      <c r="B19794" s="1" t="s">
        <v>20221</v>
      </c>
    </row>
    <row r="19795" spans="2:2" x14ac:dyDescent="0.25">
      <c r="B19795" s="1" t="s">
        <v>20222</v>
      </c>
    </row>
    <row r="19796" spans="2:2" x14ac:dyDescent="0.25">
      <c r="B19796" s="1" t="s">
        <v>20223</v>
      </c>
    </row>
    <row r="19797" spans="2:2" x14ac:dyDescent="0.25">
      <c r="B19797" s="1" t="s">
        <v>20224</v>
      </c>
    </row>
    <row r="19798" spans="2:2" x14ac:dyDescent="0.25">
      <c r="B19798" s="1" t="s">
        <v>20225</v>
      </c>
    </row>
    <row r="19799" spans="2:2" x14ac:dyDescent="0.25">
      <c r="B19799" s="1" t="s">
        <v>20226</v>
      </c>
    </row>
    <row r="19800" spans="2:2" x14ac:dyDescent="0.25">
      <c r="B19800" s="1" t="s">
        <v>20227</v>
      </c>
    </row>
    <row r="19801" spans="2:2" x14ac:dyDescent="0.25">
      <c r="B19801" s="1" t="s">
        <v>20228</v>
      </c>
    </row>
    <row r="19802" spans="2:2" x14ac:dyDescent="0.25">
      <c r="B19802" s="1" t="s">
        <v>20229</v>
      </c>
    </row>
    <row r="19803" spans="2:2" x14ac:dyDescent="0.25">
      <c r="B19803" s="1" t="s">
        <v>20230</v>
      </c>
    </row>
    <row r="19804" spans="2:2" x14ac:dyDescent="0.25">
      <c r="B19804" s="1" t="s">
        <v>20231</v>
      </c>
    </row>
    <row r="19805" spans="2:2" x14ac:dyDescent="0.25">
      <c r="B19805" s="1" t="s">
        <v>20232</v>
      </c>
    </row>
    <row r="19806" spans="2:2" x14ac:dyDescent="0.25">
      <c r="B19806" s="1" t="s">
        <v>20233</v>
      </c>
    </row>
    <row r="19807" spans="2:2" x14ac:dyDescent="0.25">
      <c r="B19807" s="1" t="s">
        <v>20234</v>
      </c>
    </row>
    <row r="19808" spans="2:2" x14ac:dyDescent="0.25">
      <c r="B19808" s="1" t="s">
        <v>20235</v>
      </c>
    </row>
    <row r="19809" spans="2:2" x14ac:dyDescent="0.25">
      <c r="B19809" s="1" t="s">
        <v>20236</v>
      </c>
    </row>
    <row r="19810" spans="2:2" x14ac:dyDescent="0.25">
      <c r="B19810" s="1" t="s">
        <v>20237</v>
      </c>
    </row>
    <row r="19811" spans="2:2" x14ac:dyDescent="0.25">
      <c r="B19811" s="1" t="s">
        <v>20238</v>
      </c>
    </row>
    <row r="19812" spans="2:2" x14ac:dyDescent="0.25">
      <c r="B19812" s="1" t="s">
        <v>20239</v>
      </c>
    </row>
    <row r="19813" spans="2:2" x14ac:dyDescent="0.25">
      <c r="B19813" s="1" t="s">
        <v>20240</v>
      </c>
    </row>
    <row r="19814" spans="2:2" x14ac:dyDescent="0.25">
      <c r="B19814" s="1" t="s">
        <v>20241</v>
      </c>
    </row>
    <row r="19815" spans="2:2" x14ac:dyDescent="0.25">
      <c r="B19815" s="1" t="s">
        <v>20242</v>
      </c>
    </row>
    <row r="19816" spans="2:2" x14ac:dyDescent="0.25">
      <c r="B19816" s="1" t="s">
        <v>20243</v>
      </c>
    </row>
    <row r="19817" spans="2:2" x14ac:dyDescent="0.25">
      <c r="B19817" s="1" t="s">
        <v>20244</v>
      </c>
    </row>
    <row r="19818" spans="2:2" x14ac:dyDescent="0.25">
      <c r="B19818" s="1" t="s">
        <v>20245</v>
      </c>
    </row>
    <row r="19819" spans="2:2" x14ac:dyDescent="0.25">
      <c r="B19819" s="1" t="s">
        <v>20246</v>
      </c>
    </row>
    <row r="19820" spans="2:2" x14ac:dyDescent="0.25">
      <c r="B19820" s="1" t="s">
        <v>20247</v>
      </c>
    </row>
    <row r="19821" spans="2:2" x14ac:dyDescent="0.25">
      <c r="B19821" s="1" t="s">
        <v>20248</v>
      </c>
    </row>
    <row r="19822" spans="2:2" x14ac:dyDescent="0.25">
      <c r="B19822" s="1" t="s">
        <v>20249</v>
      </c>
    </row>
    <row r="19823" spans="2:2" x14ac:dyDescent="0.25">
      <c r="B19823" s="1" t="s">
        <v>20250</v>
      </c>
    </row>
    <row r="19824" spans="2:2" x14ac:dyDescent="0.25">
      <c r="B19824" s="1" t="s">
        <v>20251</v>
      </c>
    </row>
    <row r="19825" spans="2:2" x14ac:dyDescent="0.25">
      <c r="B19825" s="1" t="s">
        <v>20252</v>
      </c>
    </row>
    <row r="19826" spans="2:2" x14ac:dyDescent="0.25">
      <c r="B19826" s="1" t="s">
        <v>20253</v>
      </c>
    </row>
    <row r="19827" spans="2:2" x14ac:dyDescent="0.25">
      <c r="B19827" s="1" t="s">
        <v>20254</v>
      </c>
    </row>
    <row r="19828" spans="2:2" x14ac:dyDescent="0.25">
      <c r="B19828" s="1" t="s">
        <v>20255</v>
      </c>
    </row>
    <row r="19829" spans="2:2" x14ac:dyDescent="0.25">
      <c r="B19829" s="1" t="s">
        <v>20256</v>
      </c>
    </row>
    <row r="19830" spans="2:2" x14ac:dyDescent="0.25">
      <c r="B19830" s="1" t="s">
        <v>20257</v>
      </c>
    </row>
    <row r="19831" spans="2:2" x14ac:dyDescent="0.25">
      <c r="B19831" s="1" t="s">
        <v>20258</v>
      </c>
    </row>
    <row r="19832" spans="2:2" x14ac:dyDescent="0.25">
      <c r="B19832" s="1" t="s">
        <v>20259</v>
      </c>
    </row>
    <row r="19833" spans="2:2" x14ac:dyDescent="0.25">
      <c r="B19833" s="1" t="s">
        <v>20260</v>
      </c>
    </row>
    <row r="19834" spans="2:2" x14ac:dyDescent="0.25">
      <c r="B19834" s="1" t="s">
        <v>20261</v>
      </c>
    </row>
    <row r="19835" spans="2:2" x14ac:dyDescent="0.25">
      <c r="B19835" s="1" t="s">
        <v>20262</v>
      </c>
    </row>
    <row r="19836" spans="2:2" x14ac:dyDescent="0.25">
      <c r="B19836" s="1" t="s">
        <v>20263</v>
      </c>
    </row>
    <row r="19837" spans="2:2" x14ac:dyDescent="0.25">
      <c r="B19837" s="1" t="s">
        <v>20264</v>
      </c>
    </row>
    <row r="19838" spans="2:2" x14ac:dyDescent="0.25">
      <c r="B19838" s="1" t="s">
        <v>20265</v>
      </c>
    </row>
    <row r="19839" spans="2:2" x14ac:dyDescent="0.25">
      <c r="B19839" s="1" t="s">
        <v>20266</v>
      </c>
    </row>
    <row r="19840" spans="2:2" x14ac:dyDescent="0.25">
      <c r="B19840" s="1" t="s">
        <v>20267</v>
      </c>
    </row>
    <row r="19841" spans="2:2" x14ac:dyDescent="0.25">
      <c r="B19841" s="1" t="s">
        <v>20268</v>
      </c>
    </row>
    <row r="19842" spans="2:2" x14ac:dyDescent="0.25">
      <c r="B19842" s="1" t="s">
        <v>20269</v>
      </c>
    </row>
    <row r="19843" spans="2:2" x14ac:dyDescent="0.25">
      <c r="B19843" s="1" t="s">
        <v>20270</v>
      </c>
    </row>
    <row r="19844" spans="2:2" x14ac:dyDescent="0.25">
      <c r="B19844" s="1" t="s">
        <v>20271</v>
      </c>
    </row>
    <row r="19845" spans="2:2" x14ac:dyDescent="0.25">
      <c r="B19845" s="1" t="s">
        <v>20272</v>
      </c>
    </row>
    <row r="19846" spans="2:2" x14ac:dyDescent="0.25">
      <c r="B19846" s="1" t="s">
        <v>20273</v>
      </c>
    </row>
    <row r="19847" spans="2:2" x14ac:dyDescent="0.25">
      <c r="B19847" s="1" t="s">
        <v>20274</v>
      </c>
    </row>
    <row r="19848" spans="2:2" x14ac:dyDescent="0.25">
      <c r="B19848" s="1" t="s">
        <v>20275</v>
      </c>
    </row>
    <row r="19849" spans="2:2" x14ac:dyDescent="0.25">
      <c r="B19849" s="1" t="s">
        <v>20276</v>
      </c>
    </row>
    <row r="19850" spans="2:2" x14ac:dyDescent="0.25">
      <c r="B19850" s="1" t="s">
        <v>20277</v>
      </c>
    </row>
    <row r="19851" spans="2:2" x14ac:dyDescent="0.25">
      <c r="B19851" s="1" t="s">
        <v>20278</v>
      </c>
    </row>
    <row r="19852" spans="2:2" x14ac:dyDescent="0.25">
      <c r="B19852" s="1" t="s">
        <v>20279</v>
      </c>
    </row>
    <row r="19853" spans="2:2" x14ac:dyDescent="0.25">
      <c r="B19853" s="1" t="s">
        <v>20280</v>
      </c>
    </row>
    <row r="19854" spans="2:2" x14ac:dyDescent="0.25">
      <c r="B19854" s="1" t="s">
        <v>20281</v>
      </c>
    </row>
    <row r="19855" spans="2:2" x14ac:dyDescent="0.25">
      <c r="B19855" s="1" t="s">
        <v>20282</v>
      </c>
    </row>
    <row r="19856" spans="2:2" x14ac:dyDescent="0.25">
      <c r="B19856" s="1" t="s">
        <v>20283</v>
      </c>
    </row>
    <row r="19857" spans="2:2" x14ac:dyDescent="0.25">
      <c r="B19857" s="1" t="s">
        <v>20284</v>
      </c>
    </row>
    <row r="19858" spans="2:2" x14ac:dyDescent="0.25">
      <c r="B19858" s="1" t="s">
        <v>20285</v>
      </c>
    </row>
    <row r="19859" spans="2:2" x14ac:dyDescent="0.25">
      <c r="B19859" s="1" t="s">
        <v>20286</v>
      </c>
    </row>
    <row r="19860" spans="2:2" x14ac:dyDescent="0.25">
      <c r="B19860" s="1" t="s">
        <v>20287</v>
      </c>
    </row>
    <row r="19861" spans="2:2" x14ac:dyDescent="0.25">
      <c r="B19861" s="1" t="s">
        <v>20288</v>
      </c>
    </row>
    <row r="19862" spans="2:2" x14ac:dyDescent="0.25">
      <c r="B19862" s="1" t="s">
        <v>20289</v>
      </c>
    </row>
    <row r="19863" spans="2:2" x14ac:dyDescent="0.25">
      <c r="B19863" s="1" t="s">
        <v>20290</v>
      </c>
    </row>
    <row r="19864" spans="2:2" x14ac:dyDescent="0.25">
      <c r="B19864" s="1" t="s">
        <v>20291</v>
      </c>
    </row>
    <row r="19865" spans="2:2" x14ac:dyDescent="0.25">
      <c r="B19865" s="1" t="s">
        <v>20292</v>
      </c>
    </row>
    <row r="19866" spans="2:2" x14ac:dyDescent="0.25">
      <c r="B19866" s="1" t="s">
        <v>20293</v>
      </c>
    </row>
    <row r="19867" spans="2:2" x14ac:dyDescent="0.25">
      <c r="B19867" s="1" t="s">
        <v>20294</v>
      </c>
    </row>
    <row r="19868" spans="2:2" x14ac:dyDescent="0.25">
      <c r="B19868" s="1" t="s">
        <v>20295</v>
      </c>
    </row>
    <row r="19869" spans="2:2" x14ac:dyDescent="0.25">
      <c r="B19869" s="1" t="s">
        <v>20296</v>
      </c>
    </row>
    <row r="19870" spans="2:2" x14ac:dyDescent="0.25">
      <c r="B19870" s="1" t="s">
        <v>20297</v>
      </c>
    </row>
    <row r="19871" spans="2:2" x14ac:dyDescent="0.25">
      <c r="B19871" s="1" t="s">
        <v>20298</v>
      </c>
    </row>
    <row r="19872" spans="2:2" x14ac:dyDescent="0.25">
      <c r="B19872" s="1" t="s">
        <v>20299</v>
      </c>
    </row>
    <row r="19873" spans="2:2" x14ac:dyDescent="0.25">
      <c r="B19873" s="1" t="s">
        <v>20300</v>
      </c>
    </row>
    <row r="19874" spans="2:2" x14ac:dyDescent="0.25">
      <c r="B19874" s="1" t="s">
        <v>20301</v>
      </c>
    </row>
    <row r="19875" spans="2:2" x14ac:dyDescent="0.25">
      <c r="B19875" s="1" t="s">
        <v>20302</v>
      </c>
    </row>
    <row r="19876" spans="2:2" x14ac:dyDescent="0.25">
      <c r="B19876" s="1" t="s">
        <v>20303</v>
      </c>
    </row>
    <row r="19877" spans="2:2" x14ac:dyDescent="0.25">
      <c r="B19877" s="1" t="s">
        <v>20304</v>
      </c>
    </row>
    <row r="19878" spans="2:2" x14ac:dyDescent="0.25">
      <c r="B19878" s="1" t="s">
        <v>20305</v>
      </c>
    </row>
    <row r="19879" spans="2:2" x14ac:dyDescent="0.25">
      <c r="B19879" s="1" t="s">
        <v>20306</v>
      </c>
    </row>
    <row r="19880" spans="2:2" x14ac:dyDescent="0.25">
      <c r="B19880" s="1" t="s">
        <v>20307</v>
      </c>
    </row>
    <row r="19881" spans="2:2" x14ac:dyDescent="0.25">
      <c r="B19881" s="1" t="s">
        <v>20308</v>
      </c>
    </row>
    <row r="19882" spans="2:2" x14ac:dyDescent="0.25">
      <c r="B19882" s="1" t="s">
        <v>20309</v>
      </c>
    </row>
    <row r="19883" spans="2:2" x14ac:dyDescent="0.25">
      <c r="B19883" s="1" t="s">
        <v>20310</v>
      </c>
    </row>
    <row r="19884" spans="2:2" x14ac:dyDescent="0.25">
      <c r="B19884" s="1" t="s">
        <v>20311</v>
      </c>
    </row>
    <row r="19885" spans="2:2" x14ac:dyDescent="0.25">
      <c r="B19885" s="1" t="s">
        <v>20312</v>
      </c>
    </row>
    <row r="19886" spans="2:2" x14ac:dyDescent="0.25">
      <c r="B19886" s="1" t="s">
        <v>20313</v>
      </c>
    </row>
    <row r="19887" spans="2:2" x14ac:dyDescent="0.25">
      <c r="B19887" s="1" t="s">
        <v>20314</v>
      </c>
    </row>
    <row r="19888" spans="2:2" x14ac:dyDescent="0.25">
      <c r="B19888" s="1" t="s">
        <v>20315</v>
      </c>
    </row>
    <row r="19889" spans="2:2" x14ac:dyDescent="0.25">
      <c r="B19889" s="1" t="s">
        <v>20316</v>
      </c>
    </row>
    <row r="19890" spans="2:2" x14ac:dyDescent="0.25">
      <c r="B19890" s="1" t="s">
        <v>20317</v>
      </c>
    </row>
    <row r="19891" spans="2:2" x14ac:dyDescent="0.25">
      <c r="B19891" s="1" t="s">
        <v>20318</v>
      </c>
    </row>
    <row r="19892" spans="2:2" x14ac:dyDescent="0.25">
      <c r="B19892" s="1" t="s">
        <v>20319</v>
      </c>
    </row>
    <row r="19893" spans="2:2" x14ac:dyDescent="0.25">
      <c r="B19893" s="1" t="s">
        <v>20320</v>
      </c>
    </row>
    <row r="19894" spans="2:2" x14ac:dyDescent="0.25">
      <c r="B19894" s="1" t="s">
        <v>20321</v>
      </c>
    </row>
    <row r="19895" spans="2:2" x14ac:dyDescent="0.25">
      <c r="B19895" s="1" t="s">
        <v>20322</v>
      </c>
    </row>
    <row r="19896" spans="2:2" x14ac:dyDescent="0.25">
      <c r="B19896" s="1" t="s">
        <v>20323</v>
      </c>
    </row>
    <row r="19897" spans="2:2" x14ac:dyDescent="0.25">
      <c r="B19897" s="1" t="s">
        <v>20324</v>
      </c>
    </row>
    <row r="19898" spans="2:2" x14ac:dyDescent="0.25">
      <c r="B19898" s="1" t="s">
        <v>20325</v>
      </c>
    </row>
    <row r="19899" spans="2:2" x14ac:dyDescent="0.25">
      <c r="B19899" s="1" t="s">
        <v>20326</v>
      </c>
    </row>
    <row r="19900" spans="2:2" x14ac:dyDescent="0.25">
      <c r="B19900" s="1" t="s">
        <v>20327</v>
      </c>
    </row>
    <row r="19901" spans="2:2" x14ac:dyDescent="0.25">
      <c r="B19901" s="1" t="s">
        <v>20328</v>
      </c>
    </row>
    <row r="19902" spans="2:2" x14ac:dyDescent="0.25">
      <c r="B19902" s="1" t="s">
        <v>20329</v>
      </c>
    </row>
    <row r="19903" spans="2:2" x14ac:dyDescent="0.25">
      <c r="B19903" s="1" t="s">
        <v>20330</v>
      </c>
    </row>
    <row r="19904" spans="2:2" x14ac:dyDescent="0.25">
      <c r="B19904" s="1" t="s">
        <v>20331</v>
      </c>
    </row>
    <row r="19905" spans="2:2" x14ac:dyDescent="0.25">
      <c r="B19905" s="1" t="s">
        <v>20332</v>
      </c>
    </row>
    <row r="19906" spans="2:2" x14ac:dyDescent="0.25">
      <c r="B19906" s="1" t="s">
        <v>20333</v>
      </c>
    </row>
    <row r="19907" spans="2:2" x14ac:dyDescent="0.25">
      <c r="B19907" s="1" t="s">
        <v>20334</v>
      </c>
    </row>
    <row r="19908" spans="2:2" x14ac:dyDescent="0.25">
      <c r="B19908" s="1" t="s">
        <v>20335</v>
      </c>
    </row>
    <row r="19909" spans="2:2" x14ac:dyDescent="0.25">
      <c r="B19909" s="1" t="s">
        <v>20336</v>
      </c>
    </row>
    <row r="19910" spans="2:2" x14ac:dyDescent="0.25">
      <c r="B19910" s="1" t="s">
        <v>20337</v>
      </c>
    </row>
    <row r="19911" spans="2:2" x14ac:dyDescent="0.25">
      <c r="B19911" s="1" t="s">
        <v>20338</v>
      </c>
    </row>
    <row r="19912" spans="2:2" x14ac:dyDescent="0.25">
      <c r="B19912" s="1" t="s">
        <v>20339</v>
      </c>
    </row>
    <row r="19913" spans="2:2" x14ac:dyDescent="0.25">
      <c r="B19913" s="1" t="s">
        <v>20340</v>
      </c>
    </row>
    <row r="19914" spans="2:2" x14ac:dyDescent="0.25">
      <c r="B19914" s="1" t="s">
        <v>20341</v>
      </c>
    </row>
    <row r="19915" spans="2:2" x14ac:dyDescent="0.25">
      <c r="B19915" s="1" t="s">
        <v>20342</v>
      </c>
    </row>
    <row r="19916" spans="2:2" x14ac:dyDescent="0.25">
      <c r="B19916" s="1" t="s">
        <v>20343</v>
      </c>
    </row>
    <row r="19917" spans="2:2" x14ac:dyDescent="0.25">
      <c r="B19917" s="1" t="s">
        <v>20344</v>
      </c>
    </row>
    <row r="19918" spans="2:2" x14ac:dyDescent="0.25">
      <c r="B19918" s="1" t="s">
        <v>20345</v>
      </c>
    </row>
    <row r="19919" spans="2:2" x14ac:dyDescent="0.25">
      <c r="B19919" s="1" t="s">
        <v>20346</v>
      </c>
    </row>
    <row r="19920" spans="2:2" x14ac:dyDescent="0.25">
      <c r="B19920" s="1" t="s">
        <v>20347</v>
      </c>
    </row>
    <row r="19921" spans="2:2" x14ac:dyDescent="0.25">
      <c r="B19921" s="1" t="s">
        <v>20348</v>
      </c>
    </row>
    <row r="19922" spans="2:2" x14ac:dyDescent="0.25">
      <c r="B19922" s="1" t="s">
        <v>20349</v>
      </c>
    </row>
    <row r="19923" spans="2:2" x14ac:dyDescent="0.25">
      <c r="B19923" s="1" t="s">
        <v>20350</v>
      </c>
    </row>
    <row r="19924" spans="2:2" x14ac:dyDescent="0.25">
      <c r="B19924" s="1" t="s">
        <v>20351</v>
      </c>
    </row>
    <row r="19925" spans="2:2" x14ac:dyDescent="0.25">
      <c r="B19925" s="1" t="s">
        <v>20352</v>
      </c>
    </row>
    <row r="19926" spans="2:2" x14ac:dyDescent="0.25">
      <c r="B19926" s="1" t="s">
        <v>20353</v>
      </c>
    </row>
    <row r="19927" spans="2:2" x14ac:dyDescent="0.25">
      <c r="B19927" s="1" t="s">
        <v>20354</v>
      </c>
    </row>
    <row r="19928" spans="2:2" x14ac:dyDescent="0.25">
      <c r="B19928" s="1" t="s">
        <v>20355</v>
      </c>
    </row>
    <row r="19929" spans="2:2" x14ac:dyDescent="0.25">
      <c r="B19929" s="1" t="s">
        <v>20356</v>
      </c>
    </row>
    <row r="19930" spans="2:2" x14ac:dyDescent="0.25">
      <c r="B19930" s="1" t="s">
        <v>20357</v>
      </c>
    </row>
    <row r="19931" spans="2:2" x14ac:dyDescent="0.25">
      <c r="B19931" s="1" t="s">
        <v>20358</v>
      </c>
    </row>
    <row r="19932" spans="2:2" x14ac:dyDescent="0.25">
      <c r="B19932" s="1" t="s">
        <v>20359</v>
      </c>
    </row>
    <row r="19933" spans="2:2" x14ac:dyDescent="0.25">
      <c r="B19933" s="1" t="s">
        <v>20360</v>
      </c>
    </row>
    <row r="19934" spans="2:2" x14ac:dyDescent="0.25">
      <c r="B19934" s="1" t="s">
        <v>20361</v>
      </c>
    </row>
    <row r="19935" spans="2:2" x14ac:dyDescent="0.25">
      <c r="B19935" s="1" t="s">
        <v>20362</v>
      </c>
    </row>
    <row r="19936" spans="2:2" x14ac:dyDescent="0.25">
      <c r="B19936" s="1" t="s">
        <v>20363</v>
      </c>
    </row>
    <row r="19937" spans="2:2" x14ac:dyDescent="0.25">
      <c r="B19937" s="1" t="s">
        <v>20364</v>
      </c>
    </row>
    <row r="19938" spans="2:2" x14ac:dyDescent="0.25">
      <c r="B19938" s="1" t="s">
        <v>20365</v>
      </c>
    </row>
    <row r="19939" spans="2:2" x14ac:dyDescent="0.25">
      <c r="B19939" s="1" t="s">
        <v>20366</v>
      </c>
    </row>
    <row r="19940" spans="2:2" x14ac:dyDescent="0.25">
      <c r="B19940" s="1" t="s">
        <v>20367</v>
      </c>
    </row>
    <row r="19941" spans="2:2" x14ac:dyDescent="0.25">
      <c r="B19941" s="1" t="s">
        <v>20368</v>
      </c>
    </row>
    <row r="19942" spans="2:2" x14ac:dyDescent="0.25">
      <c r="B19942" s="1" t="s">
        <v>20369</v>
      </c>
    </row>
    <row r="19943" spans="2:2" x14ac:dyDescent="0.25">
      <c r="B19943" s="1" t="s">
        <v>20370</v>
      </c>
    </row>
    <row r="19944" spans="2:2" x14ac:dyDescent="0.25">
      <c r="B19944" s="1" t="s">
        <v>20371</v>
      </c>
    </row>
    <row r="19945" spans="2:2" x14ac:dyDescent="0.25">
      <c r="B19945" s="1" t="s">
        <v>20372</v>
      </c>
    </row>
    <row r="19946" spans="2:2" x14ac:dyDescent="0.25">
      <c r="B19946" s="1" t="s">
        <v>20373</v>
      </c>
    </row>
    <row r="19947" spans="2:2" x14ac:dyDescent="0.25">
      <c r="B19947" s="1" t="s">
        <v>20374</v>
      </c>
    </row>
    <row r="19948" spans="2:2" x14ac:dyDescent="0.25">
      <c r="B19948" s="1" t="s">
        <v>20375</v>
      </c>
    </row>
    <row r="19949" spans="2:2" x14ac:dyDescent="0.25">
      <c r="B19949" s="1" t="s">
        <v>20376</v>
      </c>
    </row>
    <row r="19950" spans="2:2" x14ac:dyDescent="0.25">
      <c r="B19950" s="1" t="s">
        <v>20377</v>
      </c>
    </row>
    <row r="19951" spans="2:2" x14ac:dyDescent="0.25">
      <c r="B19951" s="1" t="s">
        <v>20378</v>
      </c>
    </row>
    <row r="19952" spans="2:2" x14ac:dyDescent="0.25">
      <c r="B19952" s="1" t="s">
        <v>20379</v>
      </c>
    </row>
    <row r="19953" spans="2:2" x14ac:dyDescent="0.25">
      <c r="B19953" s="1" t="s">
        <v>20380</v>
      </c>
    </row>
    <row r="19954" spans="2:2" x14ac:dyDescent="0.25">
      <c r="B19954" s="1" t="s">
        <v>20381</v>
      </c>
    </row>
    <row r="19955" spans="2:2" x14ac:dyDescent="0.25">
      <c r="B19955" s="1" t="s">
        <v>20382</v>
      </c>
    </row>
    <row r="19956" spans="2:2" x14ac:dyDescent="0.25">
      <c r="B19956" s="1" t="s">
        <v>20383</v>
      </c>
    </row>
    <row r="19957" spans="2:2" x14ac:dyDescent="0.25">
      <c r="B19957" s="1" t="s">
        <v>20384</v>
      </c>
    </row>
    <row r="19958" spans="2:2" x14ac:dyDescent="0.25">
      <c r="B19958" s="1" t="s">
        <v>20385</v>
      </c>
    </row>
    <row r="19959" spans="2:2" x14ac:dyDescent="0.25">
      <c r="B19959" s="1" t="s">
        <v>20386</v>
      </c>
    </row>
    <row r="19960" spans="2:2" x14ac:dyDescent="0.25">
      <c r="B19960" s="1" t="s">
        <v>20387</v>
      </c>
    </row>
    <row r="19961" spans="2:2" x14ac:dyDescent="0.25">
      <c r="B19961" s="1" t="s">
        <v>20388</v>
      </c>
    </row>
    <row r="19962" spans="2:2" x14ac:dyDescent="0.25">
      <c r="B19962" s="1" t="s">
        <v>20389</v>
      </c>
    </row>
    <row r="19963" spans="2:2" x14ac:dyDescent="0.25">
      <c r="B19963" s="1" t="s">
        <v>20390</v>
      </c>
    </row>
    <row r="19964" spans="2:2" x14ac:dyDescent="0.25">
      <c r="B19964" s="1" t="s">
        <v>20391</v>
      </c>
    </row>
    <row r="19965" spans="2:2" x14ac:dyDescent="0.25">
      <c r="B19965" s="1" t="s">
        <v>20392</v>
      </c>
    </row>
    <row r="19966" spans="2:2" x14ac:dyDescent="0.25">
      <c r="B19966" s="1" t="s">
        <v>20393</v>
      </c>
    </row>
    <row r="19967" spans="2:2" x14ac:dyDescent="0.25">
      <c r="B19967" s="1" t="s">
        <v>20394</v>
      </c>
    </row>
    <row r="19968" spans="2:2" x14ac:dyDescent="0.25">
      <c r="B19968" s="1" t="s">
        <v>20395</v>
      </c>
    </row>
    <row r="19969" spans="2:2" x14ac:dyDescent="0.25">
      <c r="B19969" s="1" t="s">
        <v>20396</v>
      </c>
    </row>
    <row r="19970" spans="2:2" x14ac:dyDescent="0.25">
      <c r="B19970" s="1" t="s">
        <v>20397</v>
      </c>
    </row>
    <row r="19971" spans="2:2" x14ac:dyDescent="0.25">
      <c r="B19971" s="1" t="s">
        <v>20398</v>
      </c>
    </row>
    <row r="19972" spans="2:2" x14ac:dyDescent="0.25">
      <c r="B19972" s="1" t="s">
        <v>20399</v>
      </c>
    </row>
    <row r="19973" spans="2:2" x14ac:dyDescent="0.25">
      <c r="B19973" s="1" t="s">
        <v>20400</v>
      </c>
    </row>
    <row r="19974" spans="2:2" x14ac:dyDescent="0.25">
      <c r="B19974" s="1" t="s">
        <v>20401</v>
      </c>
    </row>
    <row r="19975" spans="2:2" x14ac:dyDescent="0.25">
      <c r="B19975" s="1" t="s">
        <v>20402</v>
      </c>
    </row>
    <row r="19976" spans="2:2" x14ac:dyDescent="0.25">
      <c r="B19976" s="1" t="s">
        <v>20403</v>
      </c>
    </row>
    <row r="19977" spans="2:2" x14ac:dyDescent="0.25">
      <c r="B19977" s="1" t="s">
        <v>20404</v>
      </c>
    </row>
    <row r="19978" spans="2:2" x14ac:dyDescent="0.25">
      <c r="B19978" s="1" t="s">
        <v>20405</v>
      </c>
    </row>
    <row r="19979" spans="2:2" x14ac:dyDescent="0.25">
      <c r="B19979" s="1" t="s">
        <v>20406</v>
      </c>
    </row>
    <row r="19980" spans="2:2" x14ac:dyDescent="0.25">
      <c r="B19980" s="1" t="s">
        <v>20407</v>
      </c>
    </row>
    <row r="19981" spans="2:2" x14ac:dyDescent="0.25">
      <c r="B19981" s="1" t="s">
        <v>20408</v>
      </c>
    </row>
    <row r="19982" spans="2:2" x14ac:dyDescent="0.25">
      <c r="B19982" s="1" t="s">
        <v>20409</v>
      </c>
    </row>
    <row r="19983" spans="2:2" x14ac:dyDescent="0.25">
      <c r="B19983" s="1" t="s">
        <v>20410</v>
      </c>
    </row>
    <row r="19984" spans="2:2" x14ac:dyDescent="0.25">
      <c r="B19984" s="1" t="s">
        <v>20411</v>
      </c>
    </row>
    <row r="19985" spans="2:2" x14ac:dyDescent="0.25">
      <c r="B19985" s="1" t="s">
        <v>20412</v>
      </c>
    </row>
    <row r="19986" spans="2:2" x14ac:dyDescent="0.25">
      <c r="B19986" s="1" t="s">
        <v>20413</v>
      </c>
    </row>
    <row r="19987" spans="2:2" x14ac:dyDescent="0.25">
      <c r="B19987" s="1" t="s">
        <v>20414</v>
      </c>
    </row>
    <row r="19988" spans="2:2" x14ac:dyDescent="0.25">
      <c r="B19988" s="1" t="s">
        <v>20415</v>
      </c>
    </row>
    <row r="19989" spans="2:2" x14ac:dyDescent="0.25">
      <c r="B19989" s="1" t="s">
        <v>20416</v>
      </c>
    </row>
    <row r="19990" spans="2:2" x14ac:dyDescent="0.25">
      <c r="B19990" s="1" t="s">
        <v>20417</v>
      </c>
    </row>
    <row r="19991" spans="2:2" x14ac:dyDescent="0.25">
      <c r="B19991" s="1" t="s">
        <v>20418</v>
      </c>
    </row>
    <row r="19992" spans="2:2" x14ac:dyDescent="0.25">
      <c r="B19992" s="1" t="s">
        <v>20419</v>
      </c>
    </row>
    <row r="19993" spans="2:2" x14ac:dyDescent="0.25">
      <c r="B19993" s="1" t="s">
        <v>20420</v>
      </c>
    </row>
    <row r="19994" spans="2:2" x14ac:dyDescent="0.25">
      <c r="B19994" s="1" t="s">
        <v>20421</v>
      </c>
    </row>
    <row r="19995" spans="2:2" x14ac:dyDescent="0.25">
      <c r="B19995" s="1" t="s">
        <v>20422</v>
      </c>
    </row>
    <row r="19996" spans="2:2" x14ac:dyDescent="0.25">
      <c r="B19996" s="1" t="s">
        <v>20423</v>
      </c>
    </row>
    <row r="19997" spans="2:2" x14ac:dyDescent="0.25">
      <c r="B19997" s="1" t="s">
        <v>20424</v>
      </c>
    </row>
    <row r="19998" spans="2:2" x14ac:dyDescent="0.25">
      <c r="B19998" s="1" t="s">
        <v>20425</v>
      </c>
    </row>
    <row r="19999" spans="2:2" x14ac:dyDescent="0.25">
      <c r="B19999" s="1" t="s">
        <v>20426</v>
      </c>
    </row>
    <row r="20000" spans="2:2" x14ac:dyDescent="0.25">
      <c r="B20000" s="1" t="s">
        <v>20427</v>
      </c>
    </row>
    <row r="20001" spans="2:2" x14ac:dyDescent="0.25">
      <c r="B20001" s="1" t="s">
        <v>20428</v>
      </c>
    </row>
    <row r="20002" spans="2:2" x14ac:dyDescent="0.25">
      <c r="B20002" s="1" t="s">
        <v>20429</v>
      </c>
    </row>
    <row r="20003" spans="2:2" x14ac:dyDescent="0.25">
      <c r="B20003" s="1" t="s">
        <v>20430</v>
      </c>
    </row>
    <row r="20004" spans="2:2" x14ac:dyDescent="0.25">
      <c r="B20004" s="1" t="s">
        <v>20431</v>
      </c>
    </row>
    <row r="20005" spans="2:2" x14ac:dyDescent="0.25">
      <c r="B20005" s="1" t="s">
        <v>20432</v>
      </c>
    </row>
    <row r="20006" spans="2:2" x14ac:dyDescent="0.25">
      <c r="B20006" s="1" t="s">
        <v>20433</v>
      </c>
    </row>
    <row r="20007" spans="2:2" x14ac:dyDescent="0.25">
      <c r="B20007" s="1" t="s">
        <v>20434</v>
      </c>
    </row>
    <row r="20008" spans="2:2" x14ac:dyDescent="0.25">
      <c r="B20008" s="1" t="s">
        <v>20435</v>
      </c>
    </row>
    <row r="20009" spans="2:2" x14ac:dyDescent="0.25">
      <c r="B20009" s="1" t="s">
        <v>20436</v>
      </c>
    </row>
    <row r="20010" spans="2:2" x14ac:dyDescent="0.25">
      <c r="B20010" s="1" t="s">
        <v>20437</v>
      </c>
    </row>
    <row r="20011" spans="2:2" x14ac:dyDescent="0.25">
      <c r="B20011" s="1" t="s">
        <v>20438</v>
      </c>
    </row>
    <row r="20012" spans="2:2" x14ac:dyDescent="0.25">
      <c r="B20012" s="1" t="s">
        <v>20439</v>
      </c>
    </row>
    <row r="20013" spans="2:2" x14ac:dyDescent="0.25">
      <c r="B20013" s="1" t="s">
        <v>20440</v>
      </c>
    </row>
    <row r="20014" spans="2:2" x14ac:dyDescent="0.25">
      <c r="B20014" s="1" t="s">
        <v>20441</v>
      </c>
    </row>
    <row r="20015" spans="2:2" x14ac:dyDescent="0.25">
      <c r="B20015" s="1" t="s">
        <v>20442</v>
      </c>
    </row>
    <row r="20016" spans="2:2" x14ac:dyDescent="0.25">
      <c r="B20016" s="1" t="s">
        <v>20443</v>
      </c>
    </row>
    <row r="20017" spans="2:2" x14ac:dyDescent="0.25">
      <c r="B20017" s="1" t="s">
        <v>20444</v>
      </c>
    </row>
    <row r="20018" spans="2:2" x14ac:dyDescent="0.25">
      <c r="B20018" s="1" t="s">
        <v>20445</v>
      </c>
    </row>
    <row r="20019" spans="2:2" x14ac:dyDescent="0.25">
      <c r="B20019" s="1" t="s">
        <v>20446</v>
      </c>
    </row>
    <row r="20020" spans="2:2" x14ac:dyDescent="0.25">
      <c r="B20020" s="1" t="s">
        <v>20447</v>
      </c>
    </row>
    <row r="20021" spans="2:2" x14ac:dyDescent="0.25">
      <c r="B20021" s="1" t="s">
        <v>20448</v>
      </c>
    </row>
    <row r="20022" spans="2:2" x14ac:dyDescent="0.25">
      <c r="B20022" s="1" t="s">
        <v>20449</v>
      </c>
    </row>
    <row r="20023" spans="2:2" x14ac:dyDescent="0.25">
      <c r="B20023" s="1" t="s">
        <v>20450</v>
      </c>
    </row>
    <row r="20024" spans="2:2" x14ac:dyDescent="0.25">
      <c r="B20024" s="1" t="s">
        <v>20451</v>
      </c>
    </row>
    <row r="20025" spans="2:2" x14ac:dyDescent="0.25">
      <c r="B20025" s="1" t="s">
        <v>20452</v>
      </c>
    </row>
    <row r="20026" spans="2:2" x14ac:dyDescent="0.25">
      <c r="B20026" s="1" t="s">
        <v>20453</v>
      </c>
    </row>
    <row r="20027" spans="2:2" x14ac:dyDescent="0.25">
      <c r="B20027" s="1" t="s">
        <v>20454</v>
      </c>
    </row>
    <row r="20028" spans="2:2" x14ac:dyDescent="0.25">
      <c r="B20028" s="1" t="s">
        <v>17551</v>
      </c>
    </row>
    <row r="20029" spans="2:2" x14ac:dyDescent="0.25">
      <c r="B20029" s="1" t="s">
        <v>17550</v>
      </c>
    </row>
    <row r="20030" spans="2:2" x14ac:dyDescent="0.25">
      <c r="B20030" s="1" t="s">
        <v>20455</v>
      </c>
    </row>
    <row r="20031" spans="2:2" x14ac:dyDescent="0.25">
      <c r="B20031" s="1" t="s">
        <v>20456</v>
      </c>
    </row>
    <row r="20032" spans="2:2" x14ac:dyDescent="0.25">
      <c r="B20032" s="1" t="s">
        <v>20457</v>
      </c>
    </row>
    <row r="20033" spans="2:2" x14ac:dyDescent="0.25">
      <c r="B20033" s="1" t="s">
        <v>20458</v>
      </c>
    </row>
    <row r="20034" spans="2:2" x14ac:dyDescent="0.25">
      <c r="B20034" s="1" t="s">
        <v>20459</v>
      </c>
    </row>
    <row r="20035" spans="2:2" x14ac:dyDescent="0.25">
      <c r="B20035" s="1" t="s">
        <v>20460</v>
      </c>
    </row>
    <row r="20036" spans="2:2" x14ac:dyDescent="0.25">
      <c r="B20036" s="1" t="s">
        <v>20461</v>
      </c>
    </row>
    <row r="20037" spans="2:2" x14ac:dyDescent="0.25">
      <c r="B20037" s="1" t="s">
        <v>20462</v>
      </c>
    </row>
    <row r="20038" spans="2:2" x14ac:dyDescent="0.25">
      <c r="B20038" s="1" t="s">
        <v>20463</v>
      </c>
    </row>
    <row r="20039" spans="2:2" x14ac:dyDescent="0.25">
      <c r="B20039" s="1" t="s">
        <v>20464</v>
      </c>
    </row>
    <row r="20040" spans="2:2" x14ac:dyDescent="0.25">
      <c r="B20040" s="1" t="s">
        <v>20465</v>
      </c>
    </row>
    <row r="20041" spans="2:2" x14ac:dyDescent="0.25">
      <c r="B20041" s="1" t="s">
        <v>20466</v>
      </c>
    </row>
    <row r="20042" spans="2:2" x14ac:dyDescent="0.25">
      <c r="B20042" s="1" t="s">
        <v>20467</v>
      </c>
    </row>
    <row r="20043" spans="2:2" x14ac:dyDescent="0.25">
      <c r="B20043" s="1" t="s">
        <v>20468</v>
      </c>
    </row>
    <row r="20044" spans="2:2" x14ac:dyDescent="0.25">
      <c r="B20044" s="1" t="s">
        <v>20469</v>
      </c>
    </row>
    <row r="20045" spans="2:2" x14ac:dyDescent="0.25">
      <c r="B20045" s="1" t="s">
        <v>20470</v>
      </c>
    </row>
    <row r="20046" spans="2:2" x14ac:dyDescent="0.25">
      <c r="B20046" s="1" t="s">
        <v>20471</v>
      </c>
    </row>
    <row r="20047" spans="2:2" x14ac:dyDescent="0.25">
      <c r="B20047" s="1" t="s">
        <v>20472</v>
      </c>
    </row>
    <row r="20048" spans="2:2" x14ac:dyDescent="0.25">
      <c r="B20048" s="1" t="s">
        <v>20473</v>
      </c>
    </row>
    <row r="20049" spans="2:2" x14ac:dyDescent="0.25">
      <c r="B20049" s="1" t="s">
        <v>20474</v>
      </c>
    </row>
    <row r="20050" spans="2:2" x14ac:dyDescent="0.25">
      <c r="B20050" s="1" t="s">
        <v>20475</v>
      </c>
    </row>
    <row r="20051" spans="2:2" x14ac:dyDescent="0.25">
      <c r="B20051" s="1" t="s">
        <v>20476</v>
      </c>
    </row>
    <row r="20052" spans="2:2" x14ac:dyDescent="0.25">
      <c r="B20052" s="1" t="s">
        <v>20477</v>
      </c>
    </row>
    <row r="20053" spans="2:2" x14ac:dyDescent="0.25">
      <c r="B20053" s="1" t="s">
        <v>20478</v>
      </c>
    </row>
    <row r="20054" spans="2:2" x14ac:dyDescent="0.25">
      <c r="B20054" s="1" t="s">
        <v>20479</v>
      </c>
    </row>
    <row r="20055" spans="2:2" x14ac:dyDescent="0.25">
      <c r="B20055" s="1" t="s">
        <v>20480</v>
      </c>
    </row>
    <row r="20056" spans="2:2" x14ac:dyDescent="0.25">
      <c r="B20056" s="1" t="s">
        <v>20481</v>
      </c>
    </row>
    <row r="20057" spans="2:2" x14ac:dyDescent="0.25">
      <c r="B20057" s="1" t="s">
        <v>20482</v>
      </c>
    </row>
    <row r="20058" spans="2:2" x14ac:dyDescent="0.25">
      <c r="B20058" s="1" t="s">
        <v>20483</v>
      </c>
    </row>
    <row r="20059" spans="2:2" x14ac:dyDescent="0.25">
      <c r="B20059" s="1" t="s">
        <v>20484</v>
      </c>
    </row>
    <row r="20060" spans="2:2" x14ac:dyDescent="0.25">
      <c r="B20060" s="1" t="s">
        <v>20485</v>
      </c>
    </row>
    <row r="20061" spans="2:2" x14ac:dyDescent="0.25">
      <c r="B20061" s="1" t="s">
        <v>20486</v>
      </c>
    </row>
    <row r="20062" spans="2:2" x14ac:dyDescent="0.25">
      <c r="B20062" s="1" t="s">
        <v>20487</v>
      </c>
    </row>
    <row r="20063" spans="2:2" x14ac:dyDescent="0.25">
      <c r="B20063" s="1" t="s">
        <v>20488</v>
      </c>
    </row>
    <row r="20064" spans="2:2" x14ac:dyDescent="0.25">
      <c r="B20064" s="1" t="s">
        <v>20489</v>
      </c>
    </row>
    <row r="20065" spans="2:2" x14ac:dyDescent="0.25">
      <c r="B20065" s="1" t="s">
        <v>20490</v>
      </c>
    </row>
    <row r="20066" spans="2:2" x14ac:dyDescent="0.25">
      <c r="B20066" s="1" t="s">
        <v>20491</v>
      </c>
    </row>
    <row r="20067" spans="2:2" x14ac:dyDescent="0.25">
      <c r="B20067" s="1" t="s">
        <v>20492</v>
      </c>
    </row>
    <row r="20068" spans="2:2" x14ac:dyDescent="0.25">
      <c r="B20068" s="1" t="s">
        <v>20493</v>
      </c>
    </row>
    <row r="20069" spans="2:2" x14ac:dyDescent="0.25">
      <c r="B20069" s="1" t="s">
        <v>20494</v>
      </c>
    </row>
    <row r="20070" spans="2:2" x14ac:dyDescent="0.25">
      <c r="B20070" s="1" t="s">
        <v>20495</v>
      </c>
    </row>
    <row r="20071" spans="2:2" x14ac:dyDescent="0.25">
      <c r="B20071" s="1" t="s">
        <v>20496</v>
      </c>
    </row>
    <row r="20072" spans="2:2" x14ac:dyDescent="0.25">
      <c r="B20072" s="1" t="s">
        <v>20497</v>
      </c>
    </row>
    <row r="20073" spans="2:2" x14ac:dyDescent="0.25">
      <c r="B20073" s="1" t="s">
        <v>20498</v>
      </c>
    </row>
    <row r="20074" spans="2:2" x14ac:dyDescent="0.25">
      <c r="B20074" s="1" t="s">
        <v>20499</v>
      </c>
    </row>
    <row r="20075" spans="2:2" x14ac:dyDescent="0.25">
      <c r="B20075" s="1" t="s">
        <v>20500</v>
      </c>
    </row>
    <row r="20076" spans="2:2" x14ac:dyDescent="0.25">
      <c r="B20076" s="1" t="s">
        <v>20501</v>
      </c>
    </row>
    <row r="20077" spans="2:2" x14ac:dyDescent="0.25">
      <c r="B20077" s="1" t="s">
        <v>20502</v>
      </c>
    </row>
    <row r="20078" spans="2:2" x14ac:dyDescent="0.25">
      <c r="B20078" s="1" t="s">
        <v>20503</v>
      </c>
    </row>
    <row r="20079" spans="2:2" x14ac:dyDescent="0.25">
      <c r="B20079" s="1" t="s">
        <v>20504</v>
      </c>
    </row>
    <row r="20080" spans="2:2" x14ac:dyDescent="0.25">
      <c r="B20080" s="1" t="s">
        <v>20505</v>
      </c>
    </row>
    <row r="20081" spans="2:2" x14ac:dyDescent="0.25">
      <c r="B20081" s="1" t="s">
        <v>20506</v>
      </c>
    </row>
    <row r="20082" spans="2:2" x14ac:dyDescent="0.25">
      <c r="B20082" s="1" t="s">
        <v>20507</v>
      </c>
    </row>
    <row r="20083" spans="2:2" x14ac:dyDescent="0.25">
      <c r="B20083" s="1" t="s">
        <v>20508</v>
      </c>
    </row>
    <row r="20084" spans="2:2" x14ac:dyDescent="0.25">
      <c r="B20084" s="1" t="s">
        <v>20509</v>
      </c>
    </row>
    <row r="20085" spans="2:2" x14ac:dyDescent="0.25">
      <c r="B20085" s="1" t="s">
        <v>20510</v>
      </c>
    </row>
    <row r="20086" spans="2:2" x14ac:dyDescent="0.25">
      <c r="B20086" s="1" t="s">
        <v>20511</v>
      </c>
    </row>
    <row r="20087" spans="2:2" x14ac:dyDescent="0.25">
      <c r="B20087" s="1" t="s">
        <v>20512</v>
      </c>
    </row>
    <row r="20088" spans="2:2" x14ac:dyDescent="0.25">
      <c r="B20088" s="1" t="s">
        <v>20513</v>
      </c>
    </row>
    <row r="20089" spans="2:2" x14ac:dyDescent="0.25">
      <c r="B20089" s="1" t="s">
        <v>20514</v>
      </c>
    </row>
    <row r="20090" spans="2:2" x14ac:dyDescent="0.25">
      <c r="B20090" s="1" t="s">
        <v>20515</v>
      </c>
    </row>
    <row r="20091" spans="2:2" x14ac:dyDescent="0.25">
      <c r="B20091" s="1" t="s">
        <v>20516</v>
      </c>
    </row>
    <row r="20092" spans="2:2" x14ac:dyDescent="0.25">
      <c r="B20092" s="1" t="s">
        <v>20517</v>
      </c>
    </row>
    <row r="20093" spans="2:2" x14ac:dyDescent="0.25">
      <c r="B20093" s="1" t="s">
        <v>20518</v>
      </c>
    </row>
    <row r="20094" spans="2:2" x14ac:dyDescent="0.25">
      <c r="B20094" s="1" t="s">
        <v>20519</v>
      </c>
    </row>
    <row r="20095" spans="2:2" x14ac:dyDescent="0.25">
      <c r="B20095" s="1" t="s">
        <v>20520</v>
      </c>
    </row>
    <row r="20096" spans="2:2" x14ac:dyDescent="0.25">
      <c r="B20096" s="1" t="s">
        <v>20521</v>
      </c>
    </row>
    <row r="20097" spans="2:2" x14ac:dyDescent="0.25">
      <c r="B20097" s="1" t="s">
        <v>20522</v>
      </c>
    </row>
    <row r="20098" spans="2:2" x14ac:dyDescent="0.25">
      <c r="B20098" s="1" t="s">
        <v>20523</v>
      </c>
    </row>
    <row r="20099" spans="2:2" x14ac:dyDescent="0.25">
      <c r="B20099" s="1" t="s">
        <v>20524</v>
      </c>
    </row>
    <row r="20100" spans="2:2" x14ac:dyDescent="0.25">
      <c r="B20100" s="1" t="s">
        <v>20525</v>
      </c>
    </row>
    <row r="20101" spans="2:2" x14ac:dyDescent="0.25">
      <c r="B20101" s="1" t="s">
        <v>20526</v>
      </c>
    </row>
    <row r="20102" spans="2:2" x14ac:dyDescent="0.25">
      <c r="B20102" s="1" t="s">
        <v>20527</v>
      </c>
    </row>
    <row r="20103" spans="2:2" x14ac:dyDescent="0.25">
      <c r="B20103" s="1" t="s">
        <v>20528</v>
      </c>
    </row>
    <row r="20104" spans="2:2" x14ac:dyDescent="0.25">
      <c r="B20104" s="1" t="s">
        <v>20529</v>
      </c>
    </row>
    <row r="20105" spans="2:2" x14ac:dyDescent="0.25">
      <c r="B20105" s="1" t="s">
        <v>20530</v>
      </c>
    </row>
    <row r="20106" spans="2:2" x14ac:dyDescent="0.25">
      <c r="B20106" s="1" t="s">
        <v>20531</v>
      </c>
    </row>
    <row r="20107" spans="2:2" x14ac:dyDescent="0.25">
      <c r="B20107" s="1" t="s">
        <v>20532</v>
      </c>
    </row>
    <row r="20108" spans="2:2" x14ac:dyDescent="0.25">
      <c r="B20108" s="1" t="s">
        <v>20533</v>
      </c>
    </row>
    <row r="20109" spans="2:2" x14ac:dyDescent="0.25">
      <c r="B20109" s="1" t="s">
        <v>20534</v>
      </c>
    </row>
    <row r="20110" spans="2:2" x14ac:dyDescent="0.25">
      <c r="B20110" s="1" t="s">
        <v>20535</v>
      </c>
    </row>
    <row r="20111" spans="2:2" x14ac:dyDescent="0.25">
      <c r="B20111" s="1" t="s">
        <v>20536</v>
      </c>
    </row>
    <row r="20112" spans="2:2" x14ac:dyDescent="0.25">
      <c r="B20112" s="1" t="s">
        <v>20537</v>
      </c>
    </row>
    <row r="20113" spans="2:2" x14ac:dyDescent="0.25">
      <c r="B20113" s="1" t="s">
        <v>20538</v>
      </c>
    </row>
    <row r="20114" spans="2:2" x14ac:dyDescent="0.25">
      <c r="B20114" s="1" t="s">
        <v>20539</v>
      </c>
    </row>
    <row r="20115" spans="2:2" x14ac:dyDescent="0.25">
      <c r="B20115" s="1" t="s">
        <v>20540</v>
      </c>
    </row>
    <row r="20116" spans="2:2" x14ac:dyDescent="0.25">
      <c r="B20116" s="1" t="s">
        <v>20541</v>
      </c>
    </row>
    <row r="20117" spans="2:2" x14ac:dyDescent="0.25">
      <c r="B20117" s="1" t="s">
        <v>20542</v>
      </c>
    </row>
    <row r="20118" spans="2:2" x14ac:dyDescent="0.25">
      <c r="B20118" s="1" t="s">
        <v>20543</v>
      </c>
    </row>
    <row r="20119" spans="2:2" x14ac:dyDescent="0.25">
      <c r="B20119" s="1" t="s">
        <v>20544</v>
      </c>
    </row>
    <row r="20120" spans="2:2" x14ac:dyDescent="0.25">
      <c r="B20120" s="1" t="s">
        <v>20545</v>
      </c>
    </row>
    <row r="20121" spans="2:2" x14ac:dyDescent="0.25">
      <c r="B20121" s="1" t="s">
        <v>20546</v>
      </c>
    </row>
    <row r="20122" spans="2:2" x14ac:dyDescent="0.25">
      <c r="B20122" s="1" t="s">
        <v>20547</v>
      </c>
    </row>
    <row r="20123" spans="2:2" x14ac:dyDescent="0.25">
      <c r="B20123" s="1" t="s">
        <v>20548</v>
      </c>
    </row>
    <row r="20124" spans="2:2" x14ac:dyDescent="0.25">
      <c r="B20124" s="1" t="s">
        <v>20549</v>
      </c>
    </row>
    <row r="20125" spans="2:2" x14ac:dyDescent="0.25">
      <c r="B20125" s="1" t="s">
        <v>20550</v>
      </c>
    </row>
    <row r="20126" spans="2:2" x14ac:dyDescent="0.25">
      <c r="B20126" s="1" t="s">
        <v>20551</v>
      </c>
    </row>
    <row r="20127" spans="2:2" x14ac:dyDescent="0.25">
      <c r="B20127" s="1" t="s">
        <v>20552</v>
      </c>
    </row>
    <row r="20128" spans="2:2" x14ac:dyDescent="0.25">
      <c r="B20128" s="1" t="s">
        <v>20553</v>
      </c>
    </row>
    <row r="20129" spans="2:2" x14ac:dyDescent="0.25">
      <c r="B20129" s="1" t="s">
        <v>20554</v>
      </c>
    </row>
    <row r="20130" spans="2:2" x14ac:dyDescent="0.25">
      <c r="B20130" s="1" t="s">
        <v>20555</v>
      </c>
    </row>
    <row r="20131" spans="2:2" x14ac:dyDescent="0.25">
      <c r="B20131" s="1" t="s">
        <v>20556</v>
      </c>
    </row>
    <row r="20132" spans="2:2" x14ac:dyDescent="0.25">
      <c r="B20132" s="1" t="s">
        <v>20557</v>
      </c>
    </row>
    <row r="20133" spans="2:2" x14ac:dyDescent="0.25">
      <c r="B20133" s="1" t="s">
        <v>20558</v>
      </c>
    </row>
    <row r="20134" spans="2:2" x14ac:dyDescent="0.25">
      <c r="B20134" s="1" t="s">
        <v>20559</v>
      </c>
    </row>
    <row r="20135" spans="2:2" x14ac:dyDescent="0.25">
      <c r="B20135" s="1" t="s">
        <v>20560</v>
      </c>
    </row>
    <row r="20136" spans="2:2" x14ac:dyDescent="0.25">
      <c r="B20136" s="1" t="s">
        <v>20561</v>
      </c>
    </row>
    <row r="20137" spans="2:2" x14ac:dyDescent="0.25">
      <c r="B20137" s="1" t="s">
        <v>20562</v>
      </c>
    </row>
    <row r="20138" spans="2:2" x14ac:dyDescent="0.25">
      <c r="B20138" s="1" t="s">
        <v>20563</v>
      </c>
    </row>
    <row r="20139" spans="2:2" x14ac:dyDescent="0.25">
      <c r="B20139" s="1" t="s">
        <v>20564</v>
      </c>
    </row>
    <row r="20140" spans="2:2" x14ac:dyDescent="0.25">
      <c r="B20140" s="1" t="s">
        <v>20565</v>
      </c>
    </row>
    <row r="20141" spans="2:2" x14ac:dyDescent="0.25">
      <c r="B20141" s="1" t="s">
        <v>20566</v>
      </c>
    </row>
    <row r="20142" spans="2:2" x14ac:dyDescent="0.25">
      <c r="B20142" s="1" t="s">
        <v>20567</v>
      </c>
    </row>
    <row r="20143" spans="2:2" x14ac:dyDescent="0.25">
      <c r="B20143" s="1" t="s">
        <v>20568</v>
      </c>
    </row>
    <row r="20144" spans="2:2" x14ac:dyDescent="0.25">
      <c r="B20144" s="1" t="s">
        <v>20569</v>
      </c>
    </row>
    <row r="20145" spans="2:2" x14ac:dyDescent="0.25">
      <c r="B20145" s="1" t="s">
        <v>20570</v>
      </c>
    </row>
    <row r="20146" spans="2:2" x14ac:dyDescent="0.25">
      <c r="B20146" s="1" t="s">
        <v>20571</v>
      </c>
    </row>
    <row r="20147" spans="2:2" x14ac:dyDescent="0.25">
      <c r="B20147" s="1" t="s">
        <v>20572</v>
      </c>
    </row>
    <row r="20148" spans="2:2" x14ac:dyDescent="0.25">
      <c r="B20148" s="1" t="s">
        <v>20573</v>
      </c>
    </row>
    <row r="20149" spans="2:2" x14ac:dyDescent="0.25">
      <c r="B20149" s="1" t="s">
        <v>20574</v>
      </c>
    </row>
    <row r="20150" spans="2:2" x14ac:dyDescent="0.25">
      <c r="B20150" s="1" t="s">
        <v>20575</v>
      </c>
    </row>
    <row r="20151" spans="2:2" x14ac:dyDescent="0.25">
      <c r="B20151" s="1" t="s">
        <v>20576</v>
      </c>
    </row>
    <row r="20152" spans="2:2" x14ac:dyDescent="0.25">
      <c r="B20152" s="1" t="s">
        <v>20577</v>
      </c>
    </row>
    <row r="20153" spans="2:2" x14ac:dyDescent="0.25">
      <c r="B20153" s="1" t="s">
        <v>20578</v>
      </c>
    </row>
    <row r="20154" spans="2:2" x14ac:dyDescent="0.25">
      <c r="B20154" s="1" t="s">
        <v>20579</v>
      </c>
    </row>
    <row r="20155" spans="2:2" x14ac:dyDescent="0.25">
      <c r="B20155" s="1" t="s">
        <v>20580</v>
      </c>
    </row>
    <row r="20156" spans="2:2" x14ac:dyDescent="0.25">
      <c r="B20156" s="1" t="s">
        <v>20581</v>
      </c>
    </row>
    <row r="20157" spans="2:2" x14ac:dyDescent="0.25">
      <c r="B20157" s="1" t="s">
        <v>20582</v>
      </c>
    </row>
    <row r="20158" spans="2:2" x14ac:dyDescent="0.25">
      <c r="B20158" s="1" t="s">
        <v>20583</v>
      </c>
    </row>
    <row r="20159" spans="2:2" x14ac:dyDescent="0.25">
      <c r="B20159" s="1" t="s">
        <v>20584</v>
      </c>
    </row>
    <row r="20160" spans="2:2" x14ac:dyDescent="0.25">
      <c r="B20160" s="1" t="s">
        <v>20585</v>
      </c>
    </row>
    <row r="20161" spans="2:2" x14ac:dyDescent="0.25">
      <c r="B20161" s="1" t="s">
        <v>20586</v>
      </c>
    </row>
    <row r="20162" spans="2:2" x14ac:dyDescent="0.25">
      <c r="B20162" s="1" t="s">
        <v>20587</v>
      </c>
    </row>
    <row r="20163" spans="2:2" x14ac:dyDescent="0.25">
      <c r="B20163" s="1" t="s">
        <v>20588</v>
      </c>
    </row>
    <row r="20164" spans="2:2" x14ac:dyDescent="0.25">
      <c r="B20164" s="1" t="s">
        <v>20589</v>
      </c>
    </row>
    <row r="20165" spans="2:2" x14ac:dyDescent="0.25">
      <c r="B20165" s="1" t="s">
        <v>20590</v>
      </c>
    </row>
    <row r="20166" spans="2:2" x14ac:dyDescent="0.25">
      <c r="B20166" s="1" t="s">
        <v>20591</v>
      </c>
    </row>
    <row r="20167" spans="2:2" x14ac:dyDescent="0.25">
      <c r="B20167" s="1" t="s">
        <v>20592</v>
      </c>
    </row>
    <row r="20168" spans="2:2" x14ac:dyDescent="0.25">
      <c r="B20168" s="1" t="s">
        <v>20593</v>
      </c>
    </row>
    <row r="20169" spans="2:2" x14ac:dyDescent="0.25">
      <c r="B20169" s="1" t="s">
        <v>20594</v>
      </c>
    </row>
    <row r="20170" spans="2:2" x14ac:dyDescent="0.25">
      <c r="B20170" s="1" t="s">
        <v>20595</v>
      </c>
    </row>
    <row r="20171" spans="2:2" x14ac:dyDescent="0.25">
      <c r="B20171" s="1" t="s">
        <v>20596</v>
      </c>
    </row>
    <row r="20172" spans="2:2" x14ac:dyDescent="0.25">
      <c r="B20172" s="1" t="s">
        <v>20597</v>
      </c>
    </row>
    <row r="20173" spans="2:2" x14ac:dyDescent="0.25">
      <c r="B20173" s="1" t="s">
        <v>20598</v>
      </c>
    </row>
    <row r="20174" spans="2:2" x14ac:dyDescent="0.25">
      <c r="B20174" s="1" t="s">
        <v>20599</v>
      </c>
    </row>
    <row r="20175" spans="2:2" x14ac:dyDescent="0.25">
      <c r="B20175" s="1" t="s">
        <v>20600</v>
      </c>
    </row>
    <row r="20176" spans="2:2" x14ac:dyDescent="0.25">
      <c r="B20176" s="1" t="s">
        <v>20601</v>
      </c>
    </row>
    <row r="20177" spans="2:2" x14ac:dyDescent="0.25">
      <c r="B20177" s="1" t="s">
        <v>20602</v>
      </c>
    </row>
    <row r="20178" spans="2:2" x14ac:dyDescent="0.25">
      <c r="B20178" s="1" t="s">
        <v>20603</v>
      </c>
    </row>
    <row r="20179" spans="2:2" x14ac:dyDescent="0.25">
      <c r="B20179" s="1" t="s">
        <v>20604</v>
      </c>
    </row>
    <row r="20180" spans="2:2" x14ac:dyDescent="0.25">
      <c r="B20180" s="1" t="s">
        <v>20605</v>
      </c>
    </row>
    <row r="20181" spans="2:2" x14ac:dyDescent="0.25">
      <c r="B20181" s="1" t="s">
        <v>20606</v>
      </c>
    </row>
    <row r="20182" spans="2:2" x14ac:dyDescent="0.25">
      <c r="B20182" s="1" t="s">
        <v>20607</v>
      </c>
    </row>
    <row r="20183" spans="2:2" x14ac:dyDescent="0.25">
      <c r="B20183" s="1" t="s">
        <v>20608</v>
      </c>
    </row>
    <row r="20184" spans="2:2" x14ac:dyDescent="0.25">
      <c r="B20184" s="1" t="s">
        <v>20609</v>
      </c>
    </row>
    <row r="20185" spans="2:2" x14ac:dyDescent="0.25">
      <c r="B20185" s="1" t="s">
        <v>20610</v>
      </c>
    </row>
    <row r="20186" spans="2:2" x14ac:dyDescent="0.25">
      <c r="B20186" s="1" t="s">
        <v>20611</v>
      </c>
    </row>
    <row r="20187" spans="2:2" x14ac:dyDescent="0.25">
      <c r="B20187" s="1" t="s">
        <v>20612</v>
      </c>
    </row>
    <row r="20188" spans="2:2" x14ac:dyDescent="0.25">
      <c r="B20188" s="1" t="s">
        <v>20613</v>
      </c>
    </row>
    <row r="20189" spans="2:2" x14ac:dyDescent="0.25">
      <c r="B20189" s="1" t="s">
        <v>20614</v>
      </c>
    </row>
    <row r="20190" spans="2:2" x14ac:dyDescent="0.25">
      <c r="B20190" s="1" t="s">
        <v>20615</v>
      </c>
    </row>
    <row r="20191" spans="2:2" x14ac:dyDescent="0.25">
      <c r="B20191" s="1" t="s">
        <v>20616</v>
      </c>
    </row>
    <row r="20192" spans="2:2" x14ac:dyDescent="0.25">
      <c r="B20192" s="1" t="s">
        <v>20617</v>
      </c>
    </row>
    <row r="20193" spans="2:2" x14ac:dyDescent="0.25">
      <c r="B20193" s="1" t="s">
        <v>20618</v>
      </c>
    </row>
    <row r="20194" spans="2:2" x14ac:dyDescent="0.25">
      <c r="B20194" s="1" t="s">
        <v>20619</v>
      </c>
    </row>
    <row r="20195" spans="2:2" x14ac:dyDescent="0.25">
      <c r="B20195" s="1" t="s">
        <v>20620</v>
      </c>
    </row>
    <row r="20196" spans="2:2" x14ac:dyDescent="0.25">
      <c r="B20196" s="1" t="s">
        <v>20621</v>
      </c>
    </row>
    <row r="20197" spans="2:2" x14ac:dyDescent="0.25">
      <c r="B20197" s="1" t="s">
        <v>20622</v>
      </c>
    </row>
    <row r="20198" spans="2:2" x14ac:dyDescent="0.25">
      <c r="B20198" s="1" t="s">
        <v>20623</v>
      </c>
    </row>
    <row r="20199" spans="2:2" x14ac:dyDescent="0.25">
      <c r="B20199" s="1" t="s">
        <v>20624</v>
      </c>
    </row>
    <row r="20200" spans="2:2" x14ac:dyDescent="0.25">
      <c r="B20200" s="1" t="s">
        <v>20625</v>
      </c>
    </row>
    <row r="20201" spans="2:2" x14ac:dyDescent="0.25">
      <c r="B20201" s="1" t="s">
        <v>20626</v>
      </c>
    </row>
    <row r="20202" spans="2:2" x14ac:dyDescent="0.25">
      <c r="B20202" s="1" t="s">
        <v>20627</v>
      </c>
    </row>
    <row r="20203" spans="2:2" x14ac:dyDescent="0.25">
      <c r="B20203" s="1" t="s">
        <v>20628</v>
      </c>
    </row>
    <row r="20204" spans="2:2" x14ac:dyDescent="0.25">
      <c r="B20204" s="1" t="s">
        <v>20629</v>
      </c>
    </row>
    <row r="20205" spans="2:2" x14ac:dyDescent="0.25">
      <c r="B20205" s="1" t="s">
        <v>20630</v>
      </c>
    </row>
    <row r="20206" spans="2:2" x14ac:dyDescent="0.25">
      <c r="B20206" s="1" t="s">
        <v>20631</v>
      </c>
    </row>
    <row r="20207" spans="2:2" x14ac:dyDescent="0.25">
      <c r="B20207" s="1" t="s">
        <v>20632</v>
      </c>
    </row>
    <row r="20208" spans="2:2" x14ac:dyDescent="0.25">
      <c r="B20208" s="1" t="s">
        <v>20633</v>
      </c>
    </row>
    <row r="20209" spans="2:2" x14ac:dyDescent="0.25">
      <c r="B20209" s="1" t="s">
        <v>20634</v>
      </c>
    </row>
    <row r="20210" spans="2:2" x14ac:dyDescent="0.25">
      <c r="B20210" s="1" t="s">
        <v>20635</v>
      </c>
    </row>
    <row r="20211" spans="2:2" x14ac:dyDescent="0.25">
      <c r="B20211" s="1" t="s">
        <v>20636</v>
      </c>
    </row>
    <row r="20212" spans="2:2" x14ac:dyDescent="0.25">
      <c r="B20212" s="1" t="s">
        <v>20637</v>
      </c>
    </row>
    <row r="20213" spans="2:2" x14ac:dyDescent="0.25">
      <c r="B20213" s="1" t="s">
        <v>20638</v>
      </c>
    </row>
    <row r="20214" spans="2:2" x14ac:dyDescent="0.25">
      <c r="B20214" s="1" t="s">
        <v>20639</v>
      </c>
    </row>
    <row r="20215" spans="2:2" x14ac:dyDescent="0.25">
      <c r="B20215" s="1" t="s">
        <v>20640</v>
      </c>
    </row>
    <row r="20216" spans="2:2" x14ac:dyDescent="0.25">
      <c r="B20216" s="1" t="s">
        <v>20641</v>
      </c>
    </row>
    <row r="20217" spans="2:2" x14ac:dyDescent="0.25">
      <c r="B20217" s="1" t="s">
        <v>20642</v>
      </c>
    </row>
    <row r="20218" spans="2:2" x14ac:dyDescent="0.25">
      <c r="B20218" s="1" t="s">
        <v>20643</v>
      </c>
    </row>
    <row r="20219" spans="2:2" x14ac:dyDescent="0.25">
      <c r="B20219" s="1" t="s">
        <v>20644</v>
      </c>
    </row>
    <row r="20220" spans="2:2" x14ac:dyDescent="0.25">
      <c r="B20220" s="1" t="s">
        <v>20645</v>
      </c>
    </row>
    <row r="20221" spans="2:2" x14ac:dyDescent="0.25">
      <c r="B20221" s="1" t="s">
        <v>20646</v>
      </c>
    </row>
    <row r="20222" spans="2:2" x14ac:dyDescent="0.25">
      <c r="B20222" s="1" t="s">
        <v>20647</v>
      </c>
    </row>
    <row r="20223" spans="2:2" x14ac:dyDescent="0.25">
      <c r="B20223" s="1" t="s">
        <v>20648</v>
      </c>
    </row>
    <row r="20224" spans="2:2" x14ac:dyDescent="0.25">
      <c r="B20224" s="1" t="s">
        <v>20649</v>
      </c>
    </row>
    <row r="20225" spans="2:2" x14ac:dyDescent="0.25">
      <c r="B20225" s="1" t="s">
        <v>20650</v>
      </c>
    </row>
    <row r="20226" spans="2:2" x14ac:dyDescent="0.25">
      <c r="B20226" s="1" t="s">
        <v>20651</v>
      </c>
    </row>
    <row r="20227" spans="2:2" x14ac:dyDescent="0.25">
      <c r="B20227" s="1" t="s">
        <v>20652</v>
      </c>
    </row>
    <row r="20228" spans="2:2" x14ac:dyDescent="0.25">
      <c r="B20228" s="1" t="s">
        <v>20653</v>
      </c>
    </row>
    <row r="20229" spans="2:2" x14ac:dyDescent="0.25">
      <c r="B20229" s="1" t="s">
        <v>20654</v>
      </c>
    </row>
    <row r="20230" spans="2:2" x14ac:dyDescent="0.25">
      <c r="B20230" s="1" t="s">
        <v>20655</v>
      </c>
    </row>
    <row r="20231" spans="2:2" x14ac:dyDescent="0.25">
      <c r="B20231" s="1" t="s">
        <v>20656</v>
      </c>
    </row>
    <row r="20232" spans="2:2" x14ac:dyDescent="0.25">
      <c r="B20232" s="1" t="s">
        <v>20657</v>
      </c>
    </row>
    <row r="20233" spans="2:2" x14ac:dyDescent="0.25">
      <c r="B20233" s="1" t="s">
        <v>20658</v>
      </c>
    </row>
    <row r="20234" spans="2:2" x14ac:dyDescent="0.25">
      <c r="B20234" s="1" t="s">
        <v>20659</v>
      </c>
    </row>
    <row r="20235" spans="2:2" x14ac:dyDescent="0.25">
      <c r="B20235" s="1" t="s">
        <v>20660</v>
      </c>
    </row>
    <row r="20236" spans="2:2" x14ac:dyDescent="0.25">
      <c r="B20236" s="1" t="s">
        <v>20661</v>
      </c>
    </row>
    <row r="20237" spans="2:2" x14ac:dyDescent="0.25">
      <c r="B20237" s="1" t="s">
        <v>20662</v>
      </c>
    </row>
    <row r="20238" spans="2:2" x14ac:dyDescent="0.25">
      <c r="B20238" s="1" t="s">
        <v>20663</v>
      </c>
    </row>
    <row r="20239" spans="2:2" x14ac:dyDescent="0.25">
      <c r="B20239" s="1" t="s">
        <v>20664</v>
      </c>
    </row>
    <row r="20240" spans="2:2" x14ac:dyDescent="0.25">
      <c r="B20240" s="1" t="s">
        <v>20665</v>
      </c>
    </row>
    <row r="20241" spans="2:2" x14ac:dyDescent="0.25">
      <c r="B20241" s="1" t="s">
        <v>20666</v>
      </c>
    </row>
    <row r="20242" spans="2:2" x14ac:dyDescent="0.25">
      <c r="B20242" s="1" t="s">
        <v>20667</v>
      </c>
    </row>
    <row r="20243" spans="2:2" x14ac:dyDescent="0.25">
      <c r="B20243" s="1" t="s">
        <v>20668</v>
      </c>
    </row>
    <row r="20244" spans="2:2" x14ac:dyDescent="0.25">
      <c r="B20244" s="1" t="s">
        <v>20669</v>
      </c>
    </row>
    <row r="20245" spans="2:2" x14ac:dyDescent="0.25">
      <c r="B20245" s="1" t="s">
        <v>20670</v>
      </c>
    </row>
    <row r="20246" spans="2:2" x14ac:dyDescent="0.25">
      <c r="B20246" s="1" t="s">
        <v>20671</v>
      </c>
    </row>
    <row r="20247" spans="2:2" x14ac:dyDescent="0.25">
      <c r="B20247" s="1" t="s">
        <v>20672</v>
      </c>
    </row>
    <row r="20248" spans="2:2" x14ac:dyDescent="0.25">
      <c r="B20248" s="1" t="s">
        <v>20673</v>
      </c>
    </row>
    <row r="20249" spans="2:2" x14ac:dyDescent="0.25">
      <c r="B20249" s="1" t="s">
        <v>20674</v>
      </c>
    </row>
    <row r="20250" spans="2:2" x14ac:dyDescent="0.25">
      <c r="B20250" s="1" t="s">
        <v>20675</v>
      </c>
    </row>
    <row r="20251" spans="2:2" x14ac:dyDescent="0.25">
      <c r="B20251" s="1" t="s">
        <v>20676</v>
      </c>
    </row>
    <row r="20252" spans="2:2" x14ac:dyDescent="0.25">
      <c r="B20252" s="1" t="s">
        <v>20677</v>
      </c>
    </row>
    <row r="20253" spans="2:2" x14ac:dyDescent="0.25">
      <c r="B20253" s="1" t="s">
        <v>20678</v>
      </c>
    </row>
    <row r="20254" spans="2:2" x14ac:dyDescent="0.25">
      <c r="B20254" s="1" t="s">
        <v>20679</v>
      </c>
    </row>
    <row r="20255" spans="2:2" x14ac:dyDescent="0.25">
      <c r="B20255" s="1" t="s">
        <v>20680</v>
      </c>
    </row>
    <row r="20256" spans="2:2" x14ac:dyDescent="0.25">
      <c r="B20256" s="1" t="s">
        <v>20681</v>
      </c>
    </row>
    <row r="20257" spans="2:2" x14ac:dyDescent="0.25">
      <c r="B20257" s="1" t="s">
        <v>20682</v>
      </c>
    </row>
    <row r="20258" spans="2:2" x14ac:dyDescent="0.25">
      <c r="B20258" s="1" t="s">
        <v>20683</v>
      </c>
    </row>
    <row r="20259" spans="2:2" x14ac:dyDescent="0.25">
      <c r="B20259" s="1" t="s">
        <v>20684</v>
      </c>
    </row>
    <row r="20260" spans="2:2" x14ac:dyDescent="0.25">
      <c r="B20260" s="1" t="s">
        <v>20685</v>
      </c>
    </row>
    <row r="20261" spans="2:2" x14ac:dyDescent="0.25">
      <c r="B20261" s="1" t="s">
        <v>20686</v>
      </c>
    </row>
    <row r="20262" spans="2:2" x14ac:dyDescent="0.25">
      <c r="B20262" s="1" t="s">
        <v>20687</v>
      </c>
    </row>
    <row r="20263" spans="2:2" x14ac:dyDescent="0.25">
      <c r="B20263" s="1" t="s">
        <v>20688</v>
      </c>
    </row>
    <row r="20264" spans="2:2" x14ac:dyDescent="0.25">
      <c r="B20264" s="1" t="s">
        <v>20689</v>
      </c>
    </row>
    <row r="20265" spans="2:2" x14ac:dyDescent="0.25">
      <c r="B20265" s="1" t="s">
        <v>20690</v>
      </c>
    </row>
    <row r="20266" spans="2:2" x14ac:dyDescent="0.25">
      <c r="B20266" s="1" t="s">
        <v>20691</v>
      </c>
    </row>
    <row r="20267" spans="2:2" x14ac:dyDescent="0.25">
      <c r="B20267" s="1" t="s">
        <v>20692</v>
      </c>
    </row>
    <row r="20268" spans="2:2" x14ac:dyDescent="0.25">
      <c r="B20268" s="1" t="s">
        <v>20693</v>
      </c>
    </row>
    <row r="20269" spans="2:2" x14ac:dyDescent="0.25">
      <c r="B20269" s="1" t="s">
        <v>20694</v>
      </c>
    </row>
    <row r="20270" spans="2:2" x14ac:dyDescent="0.25">
      <c r="B20270" s="1" t="s">
        <v>20695</v>
      </c>
    </row>
    <row r="20271" spans="2:2" x14ac:dyDescent="0.25">
      <c r="B20271" s="1" t="s">
        <v>20696</v>
      </c>
    </row>
    <row r="20272" spans="2:2" x14ac:dyDescent="0.25">
      <c r="B20272" s="1" t="s">
        <v>20697</v>
      </c>
    </row>
    <row r="20273" spans="2:2" x14ac:dyDescent="0.25">
      <c r="B20273" s="1" t="s">
        <v>20698</v>
      </c>
    </row>
    <row r="20274" spans="2:2" x14ac:dyDescent="0.25">
      <c r="B20274" s="1" t="s">
        <v>20699</v>
      </c>
    </row>
    <row r="20275" spans="2:2" x14ac:dyDescent="0.25">
      <c r="B20275" s="1" t="s">
        <v>20700</v>
      </c>
    </row>
    <row r="20276" spans="2:2" x14ac:dyDescent="0.25">
      <c r="B20276" s="1" t="s">
        <v>20701</v>
      </c>
    </row>
    <row r="20277" spans="2:2" x14ac:dyDescent="0.25">
      <c r="B20277" s="1" t="s">
        <v>20702</v>
      </c>
    </row>
    <row r="20278" spans="2:2" x14ac:dyDescent="0.25">
      <c r="B20278" s="1" t="s">
        <v>20703</v>
      </c>
    </row>
    <row r="20279" spans="2:2" x14ac:dyDescent="0.25">
      <c r="B20279" s="1" t="s">
        <v>20704</v>
      </c>
    </row>
    <row r="20280" spans="2:2" x14ac:dyDescent="0.25">
      <c r="B20280" s="1" t="s">
        <v>20705</v>
      </c>
    </row>
    <row r="20281" spans="2:2" x14ac:dyDescent="0.25">
      <c r="B20281" s="1" t="s">
        <v>20706</v>
      </c>
    </row>
    <row r="20282" spans="2:2" x14ac:dyDescent="0.25">
      <c r="B20282" s="1" t="s">
        <v>20707</v>
      </c>
    </row>
    <row r="20283" spans="2:2" x14ac:dyDescent="0.25">
      <c r="B20283" s="1" t="s">
        <v>20708</v>
      </c>
    </row>
    <row r="20284" spans="2:2" x14ac:dyDescent="0.25">
      <c r="B20284" s="1" t="s">
        <v>20709</v>
      </c>
    </row>
    <row r="20285" spans="2:2" x14ac:dyDescent="0.25">
      <c r="B20285" s="1" t="s">
        <v>20710</v>
      </c>
    </row>
    <row r="20286" spans="2:2" x14ac:dyDescent="0.25">
      <c r="B20286" s="1" t="s">
        <v>20711</v>
      </c>
    </row>
    <row r="20287" spans="2:2" x14ac:dyDescent="0.25">
      <c r="B20287" s="1" t="s">
        <v>20712</v>
      </c>
    </row>
    <row r="20288" spans="2:2" x14ac:dyDescent="0.25">
      <c r="B20288" s="1" t="s">
        <v>20713</v>
      </c>
    </row>
    <row r="20289" spans="2:2" x14ac:dyDescent="0.25">
      <c r="B20289" s="1" t="s">
        <v>20714</v>
      </c>
    </row>
    <row r="20290" spans="2:2" x14ac:dyDescent="0.25">
      <c r="B20290" s="1" t="s">
        <v>20715</v>
      </c>
    </row>
    <row r="20291" spans="2:2" x14ac:dyDescent="0.25">
      <c r="B20291" s="1" t="s">
        <v>20716</v>
      </c>
    </row>
    <row r="20292" spans="2:2" x14ac:dyDescent="0.25">
      <c r="B20292" s="1" t="s">
        <v>20717</v>
      </c>
    </row>
    <row r="20293" spans="2:2" x14ac:dyDescent="0.25">
      <c r="B20293" s="1" t="s">
        <v>20718</v>
      </c>
    </row>
    <row r="20294" spans="2:2" x14ac:dyDescent="0.25">
      <c r="B20294" s="1" t="s">
        <v>20719</v>
      </c>
    </row>
    <row r="20295" spans="2:2" x14ac:dyDescent="0.25">
      <c r="B20295" s="1" t="s">
        <v>20720</v>
      </c>
    </row>
    <row r="20296" spans="2:2" x14ac:dyDescent="0.25">
      <c r="B20296" s="1" t="s">
        <v>20721</v>
      </c>
    </row>
    <row r="20297" spans="2:2" x14ac:dyDescent="0.25">
      <c r="B20297" s="1" t="s">
        <v>20722</v>
      </c>
    </row>
    <row r="20298" spans="2:2" x14ac:dyDescent="0.25">
      <c r="B20298" s="1" t="s">
        <v>20723</v>
      </c>
    </row>
    <row r="20299" spans="2:2" x14ac:dyDescent="0.25">
      <c r="B20299" s="1" t="s">
        <v>20724</v>
      </c>
    </row>
    <row r="20300" spans="2:2" x14ac:dyDescent="0.25">
      <c r="B20300" s="1" t="s">
        <v>20725</v>
      </c>
    </row>
    <row r="20301" spans="2:2" x14ac:dyDescent="0.25">
      <c r="B20301" s="1" t="s">
        <v>20726</v>
      </c>
    </row>
    <row r="20302" spans="2:2" x14ac:dyDescent="0.25">
      <c r="B20302" s="1" t="s">
        <v>20727</v>
      </c>
    </row>
    <row r="20303" spans="2:2" x14ac:dyDescent="0.25">
      <c r="B20303" s="1" t="s">
        <v>20728</v>
      </c>
    </row>
    <row r="20304" spans="2:2" x14ac:dyDescent="0.25">
      <c r="B20304" s="1" t="s">
        <v>20729</v>
      </c>
    </row>
    <row r="20305" spans="2:2" x14ac:dyDescent="0.25">
      <c r="B20305" s="1" t="s">
        <v>20730</v>
      </c>
    </row>
    <row r="20306" spans="2:2" x14ac:dyDescent="0.25">
      <c r="B20306" s="1" t="s">
        <v>20731</v>
      </c>
    </row>
    <row r="20307" spans="2:2" x14ac:dyDescent="0.25">
      <c r="B20307" s="1" t="s">
        <v>20732</v>
      </c>
    </row>
    <row r="20308" spans="2:2" x14ac:dyDescent="0.25">
      <c r="B20308" s="1" t="s">
        <v>20733</v>
      </c>
    </row>
    <row r="20309" spans="2:2" x14ac:dyDescent="0.25">
      <c r="B20309" s="1" t="s">
        <v>20734</v>
      </c>
    </row>
    <row r="20310" spans="2:2" x14ac:dyDescent="0.25">
      <c r="B20310" s="1" t="s">
        <v>20735</v>
      </c>
    </row>
    <row r="20311" spans="2:2" x14ac:dyDescent="0.25">
      <c r="B20311" s="1" t="s">
        <v>20736</v>
      </c>
    </row>
    <row r="20312" spans="2:2" x14ac:dyDescent="0.25">
      <c r="B20312" s="1" t="s">
        <v>20737</v>
      </c>
    </row>
    <row r="20313" spans="2:2" x14ac:dyDescent="0.25">
      <c r="B20313" s="1" t="s">
        <v>20738</v>
      </c>
    </row>
    <row r="20314" spans="2:2" x14ac:dyDescent="0.25">
      <c r="B20314" s="1" t="s">
        <v>20739</v>
      </c>
    </row>
    <row r="20315" spans="2:2" x14ac:dyDescent="0.25">
      <c r="B20315" s="1" t="s">
        <v>20740</v>
      </c>
    </row>
    <row r="20316" spans="2:2" x14ac:dyDescent="0.25">
      <c r="B20316" s="1" t="s">
        <v>20741</v>
      </c>
    </row>
    <row r="20317" spans="2:2" x14ac:dyDescent="0.25">
      <c r="B20317" s="1" t="s">
        <v>20742</v>
      </c>
    </row>
    <row r="20318" spans="2:2" x14ac:dyDescent="0.25">
      <c r="B20318" s="1" t="s">
        <v>20743</v>
      </c>
    </row>
    <row r="20319" spans="2:2" x14ac:dyDescent="0.25">
      <c r="B20319" s="1" t="s">
        <v>20744</v>
      </c>
    </row>
    <row r="20320" spans="2:2" x14ac:dyDescent="0.25">
      <c r="B20320" s="1" t="s">
        <v>20745</v>
      </c>
    </row>
    <row r="20321" spans="2:2" x14ac:dyDescent="0.25">
      <c r="B20321" s="1" t="s">
        <v>20746</v>
      </c>
    </row>
    <row r="20322" spans="2:2" x14ac:dyDescent="0.25">
      <c r="B20322" s="1" t="s">
        <v>20747</v>
      </c>
    </row>
    <row r="20323" spans="2:2" x14ac:dyDescent="0.25">
      <c r="B20323" s="1" t="s">
        <v>20748</v>
      </c>
    </row>
    <row r="20324" spans="2:2" x14ac:dyDescent="0.25">
      <c r="B20324" s="1" t="s">
        <v>20749</v>
      </c>
    </row>
    <row r="20325" spans="2:2" x14ac:dyDescent="0.25">
      <c r="B20325" s="1" t="s">
        <v>20750</v>
      </c>
    </row>
    <row r="20326" spans="2:2" x14ac:dyDescent="0.25">
      <c r="B20326" s="1" t="s">
        <v>20751</v>
      </c>
    </row>
    <row r="20327" spans="2:2" x14ac:dyDescent="0.25">
      <c r="B20327" s="1" t="s">
        <v>20752</v>
      </c>
    </row>
    <row r="20328" spans="2:2" x14ac:dyDescent="0.25">
      <c r="B20328" s="1" t="s">
        <v>20753</v>
      </c>
    </row>
    <row r="20329" spans="2:2" x14ac:dyDescent="0.25">
      <c r="B20329" s="1" t="s">
        <v>20754</v>
      </c>
    </row>
    <row r="20330" spans="2:2" x14ac:dyDescent="0.25">
      <c r="B20330" s="1" t="s">
        <v>20755</v>
      </c>
    </row>
    <row r="20331" spans="2:2" x14ac:dyDescent="0.25">
      <c r="B20331" s="1" t="s">
        <v>20756</v>
      </c>
    </row>
    <row r="20332" spans="2:2" x14ac:dyDescent="0.25">
      <c r="B20332" s="1" t="s">
        <v>20757</v>
      </c>
    </row>
    <row r="20333" spans="2:2" x14ac:dyDescent="0.25">
      <c r="B20333" s="1" t="s">
        <v>20758</v>
      </c>
    </row>
    <row r="20334" spans="2:2" x14ac:dyDescent="0.25">
      <c r="B20334" s="1" t="s">
        <v>20759</v>
      </c>
    </row>
    <row r="20335" spans="2:2" x14ac:dyDescent="0.25">
      <c r="B20335" s="1" t="s">
        <v>20760</v>
      </c>
    </row>
    <row r="20336" spans="2:2" x14ac:dyDescent="0.25">
      <c r="B20336" s="1" t="s">
        <v>20761</v>
      </c>
    </row>
    <row r="20337" spans="2:2" x14ac:dyDescent="0.25">
      <c r="B20337" s="1" t="s">
        <v>20762</v>
      </c>
    </row>
    <row r="20338" spans="2:2" x14ac:dyDescent="0.25">
      <c r="B20338" s="1" t="s">
        <v>20763</v>
      </c>
    </row>
    <row r="20339" spans="2:2" x14ac:dyDescent="0.25">
      <c r="B20339" s="1" t="s">
        <v>20764</v>
      </c>
    </row>
    <row r="20340" spans="2:2" x14ac:dyDescent="0.25">
      <c r="B20340" s="1" t="s">
        <v>20765</v>
      </c>
    </row>
    <row r="20341" spans="2:2" x14ac:dyDescent="0.25">
      <c r="B20341" s="1" t="s">
        <v>20766</v>
      </c>
    </row>
    <row r="20342" spans="2:2" x14ac:dyDescent="0.25">
      <c r="B20342" s="1" t="s">
        <v>20767</v>
      </c>
    </row>
    <row r="20343" spans="2:2" x14ac:dyDescent="0.25">
      <c r="B20343" s="1" t="s">
        <v>20768</v>
      </c>
    </row>
    <row r="20344" spans="2:2" x14ac:dyDescent="0.25">
      <c r="B20344" s="1" t="s">
        <v>20769</v>
      </c>
    </row>
    <row r="20345" spans="2:2" x14ac:dyDescent="0.25">
      <c r="B20345" s="1" t="s">
        <v>20770</v>
      </c>
    </row>
    <row r="20346" spans="2:2" x14ac:dyDescent="0.25">
      <c r="B20346" s="1" t="s">
        <v>20771</v>
      </c>
    </row>
    <row r="20347" spans="2:2" x14ac:dyDescent="0.25">
      <c r="B20347" s="1" t="s">
        <v>20772</v>
      </c>
    </row>
    <row r="20348" spans="2:2" x14ac:dyDescent="0.25">
      <c r="B20348" s="1" t="s">
        <v>20773</v>
      </c>
    </row>
    <row r="20349" spans="2:2" x14ac:dyDescent="0.25">
      <c r="B20349" s="1" t="s">
        <v>20774</v>
      </c>
    </row>
    <row r="20350" spans="2:2" x14ac:dyDescent="0.25">
      <c r="B20350" s="1" t="s">
        <v>20775</v>
      </c>
    </row>
    <row r="20351" spans="2:2" x14ac:dyDescent="0.25">
      <c r="B20351" s="1" t="s">
        <v>20776</v>
      </c>
    </row>
    <row r="20352" spans="2:2" x14ac:dyDescent="0.25">
      <c r="B20352" s="1" t="s">
        <v>20777</v>
      </c>
    </row>
    <row r="20353" spans="2:2" x14ac:dyDescent="0.25">
      <c r="B20353" s="1" t="s">
        <v>20778</v>
      </c>
    </row>
    <row r="20354" spans="2:2" x14ac:dyDescent="0.25">
      <c r="B20354" s="1" t="s">
        <v>20779</v>
      </c>
    </row>
    <row r="20355" spans="2:2" x14ac:dyDescent="0.25">
      <c r="B20355" s="1" t="s">
        <v>20780</v>
      </c>
    </row>
    <row r="20356" spans="2:2" x14ac:dyDescent="0.25">
      <c r="B20356" s="1" t="s">
        <v>20781</v>
      </c>
    </row>
    <row r="20357" spans="2:2" x14ac:dyDescent="0.25">
      <c r="B20357" s="1" t="s">
        <v>20782</v>
      </c>
    </row>
    <row r="20358" spans="2:2" x14ac:dyDescent="0.25">
      <c r="B20358" s="1" t="s">
        <v>20783</v>
      </c>
    </row>
    <row r="20359" spans="2:2" x14ac:dyDescent="0.25">
      <c r="B20359" s="1" t="s">
        <v>20784</v>
      </c>
    </row>
    <row r="20360" spans="2:2" x14ac:dyDescent="0.25">
      <c r="B20360" s="1" t="s">
        <v>20785</v>
      </c>
    </row>
    <row r="20361" spans="2:2" x14ac:dyDescent="0.25">
      <c r="B20361" s="1" t="s">
        <v>20786</v>
      </c>
    </row>
    <row r="20362" spans="2:2" x14ac:dyDescent="0.25">
      <c r="B20362" s="1" t="s">
        <v>20787</v>
      </c>
    </row>
    <row r="20363" spans="2:2" x14ac:dyDescent="0.25">
      <c r="B20363" s="1" t="s">
        <v>20788</v>
      </c>
    </row>
    <row r="20364" spans="2:2" x14ac:dyDescent="0.25">
      <c r="B20364" s="1" t="s">
        <v>20789</v>
      </c>
    </row>
    <row r="20365" spans="2:2" x14ac:dyDescent="0.25">
      <c r="B20365" s="1" t="s">
        <v>20790</v>
      </c>
    </row>
    <row r="20366" spans="2:2" x14ac:dyDescent="0.25">
      <c r="B20366" s="1" t="s">
        <v>20791</v>
      </c>
    </row>
    <row r="20367" spans="2:2" x14ac:dyDescent="0.25">
      <c r="B20367" s="1" t="s">
        <v>20792</v>
      </c>
    </row>
    <row r="20368" spans="2:2" x14ac:dyDescent="0.25">
      <c r="B20368" s="1" t="s">
        <v>20793</v>
      </c>
    </row>
    <row r="20369" spans="2:2" x14ac:dyDescent="0.25">
      <c r="B20369" s="1" t="s">
        <v>20794</v>
      </c>
    </row>
    <row r="20370" spans="2:2" x14ac:dyDescent="0.25">
      <c r="B20370" s="1" t="s">
        <v>20795</v>
      </c>
    </row>
    <row r="20371" spans="2:2" x14ac:dyDescent="0.25">
      <c r="B20371" s="1" t="s">
        <v>20796</v>
      </c>
    </row>
    <row r="20372" spans="2:2" x14ac:dyDescent="0.25">
      <c r="B20372" s="1" t="s">
        <v>20797</v>
      </c>
    </row>
    <row r="20373" spans="2:2" x14ac:dyDescent="0.25">
      <c r="B20373" s="1" t="s">
        <v>20798</v>
      </c>
    </row>
    <row r="20374" spans="2:2" x14ac:dyDescent="0.25">
      <c r="B20374" s="1" t="s">
        <v>20799</v>
      </c>
    </row>
    <row r="20375" spans="2:2" x14ac:dyDescent="0.25">
      <c r="B20375" s="1" t="s">
        <v>20800</v>
      </c>
    </row>
    <row r="20376" spans="2:2" x14ac:dyDescent="0.25">
      <c r="B20376" s="1" t="s">
        <v>20801</v>
      </c>
    </row>
    <row r="20377" spans="2:2" x14ac:dyDescent="0.25">
      <c r="B20377" s="1" t="s">
        <v>20802</v>
      </c>
    </row>
    <row r="20378" spans="2:2" x14ac:dyDescent="0.25">
      <c r="B20378" s="1" t="s">
        <v>20803</v>
      </c>
    </row>
    <row r="20379" spans="2:2" x14ac:dyDescent="0.25">
      <c r="B20379" s="1" t="s">
        <v>20804</v>
      </c>
    </row>
    <row r="20380" spans="2:2" x14ac:dyDescent="0.25">
      <c r="B20380" s="1" t="s">
        <v>20805</v>
      </c>
    </row>
    <row r="20381" spans="2:2" x14ac:dyDescent="0.25">
      <c r="B20381" s="1" t="s">
        <v>20806</v>
      </c>
    </row>
    <row r="20382" spans="2:2" x14ac:dyDescent="0.25">
      <c r="B20382" s="1" t="s">
        <v>20807</v>
      </c>
    </row>
    <row r="20383" spans="2:2" x14ac:dyDescent="0.25">
      <c r="B20383" s="1" t="s">
        <v>20808</v>
      </c>
    </row>
    <row r="20384" spans="2:2" x14ac:dyDescent="0.25">
      <c r="B20384" s="1" t="s">
        <v>20809</v>
      </c>
    </row>
    <row r="20385" spans="2:2" x14ac:dyDescent="0.25">
      <c r="B20385" s="1" t="s">
        <v>20810</v>
      </c>
    </row>
    <row r="20386" spans="2:2" x14ac:dyDescent="0.25">
      <c r="B20386" s="1" t="s">
        <v>20811</v>
      </c>
    </row>
    <row r="20387" spans="2:2" x14ac:dyDescent="0.25">
      <c r="B20387" s="1" t="s">
        <v>20812</v>
      </c>
    </row>
    <row r="20388" spans="2:2" x14ac:dyDescent="0.25">
      <c r="B20388" s="1" t="s">
        <v>20813</v>
      </c>
    </row>
    <row r="20389" spans="2:2" x14ac:dyDescent="0.25">
      <c r="B20389" s="1" t="s">
        <v>20814</v>
      </c>
    </row>
    <row r="20390" spans="2:2" x14ac:dyDescent="0.25">
      <c r="B20390" s="1" t="s">
        <v>20815</v>
      </c>
    </row>
    <row r="20391" spans="2:2" x14ac:dyDescent="0.25">
      <c r="B20391" s="1" t="s">
        <v>20816</v>
      </c>
    </row>
    <row r="20392" spans="2:2" x14ac:dyDescent="0.25">
      <c r="B20392" s="1" t="s">
        <v>20817</v>
      </c>
    </row>
    <row r="20393" spans="2:2" x14ac:dyDescent="0.25">
      <c r="B20393" s="1" t="s">
        <v>20818</v>
      </c>
    </row>
    <row r="20394" spans="2:2" x14ac:dyDescent="0.25">
      <c r="B20394" s="1" t="s">
        <v>20819</v>
      </c>
    </row>
    <row r="20395" spans="2:2" x14ac:dyDescent="0.25">
      <c r="B20395" s="1" t="s">
        <v>20820</v>
      </c>
    </row>
    <row r="20396" spans="2:2" x14ac:dyDescent="0.25">
      <c r="B20396" s="1" t="s">
        <v>20821</v>
      </c>
    </row>
    <row r="20397" spans="2:2" x14ac:dyDescent="0.25">
      <c r="B20397" s="1" t="s">
        <v>20822</v>
      </c>
    </row>
    <row r="20398" spans="2:2" x14ac:dyDescent="0.25">
      <c r="B20398" s="1" t="s">
        <v>20823</v>
      </c>
    </row>
    <row r="20399" spans="2:2" x14ac:dyDescent="0.25">
      <c r="B20399" s="1" t="s">
        <v>20824</v>
      </c>
    </row>
    <row r="20400" spans="2:2" x14ac:dyDescent="0.25">
      <c r="B20400" s="1" t="s">
        <v>20825</v>
      </c>
    </row>
    <row r="20401" spans="2:2" x14ac:dyDescent="0.25">
      <c r="B20401" s="1" t="s">
        <v>20826</v>
      </c>
    </row>
    <row r="20402" spans="2:2" x14ac:dyDescent="0.25">
      <c r="B20402" s="1" t="s">
        <v>20827</v>
      </c>
    </row>
    <row r="20403" spans="2:2" x14ac:dyDescent="0.25">
      <c r="B20403" s="1" t="s">
        <v>20828</v>
      </c>
    </row>
    <row r="20404" spans="2:2" x14ac:dyDescent="0.25">
      <c r="B20404" s="1" t="s">
        <v>20829</v>
      </c>
    </row>
    <row r="20405" spans="2:2" x14ac:dyDescent="0.25">
      <c r="B20405" s="1" t="s">
        <v>20830</v>
      </c>
    </row>
    <row r="20406" spans="2:2" x14ac:dyDescent="0.25">
      <c r="B20406" s="1" t="s">
        <v>20831</v>
      </c>
    </row>
    <row r="20407" spans="2:2" x14ac:dyDescent="0.25">
      <c r="B20407" s="1" t="s">
        <v>20832</v>
      </c>
    </row>
    <row r="20408" spans="2:2" x14ac:dyDescent="0.25">
      <c r="B20408" s="1" t="s">
        <v>20833</v>
      </c>
    </row>
    <row r="20409" spans="2:2" x14ac:dyDescent="0.25">
      <c r="B20409" s="1" t="s">
        <v>20834</v>
      </c>
    </row>
    <row r="20410" spans="2:2" x14ac:dyDescent="0.25">
      <c r="B20410" s="1" t="s">
        <v>20835</v>
      </c>
    </row>
    <row r="20411" spans="2:2" x14ac:dyDescent="0.25">
      <c r="B20411" s="1" t="s">
        <v>20836</v>
      </c>
    </row>
    <row r="20412" spans="2:2" x14ac:dyDescent="0.25">
      <c r="B20412" s="1" t="s">
        <v>20837</v>
      </c>
    </row>
    <row r="20413" spans="2:2" x14ac:dyDescent="0.25">
      <c r="B20413" s="1" t="s">
        <v>20838</v>
      </c>
    </row>
    <row r="20414" spans="2:2" x14ac:dyDescent="0.25">
      <c r="B20414" s="1" t="s">
        <v>20839</v>
      </c>
    </row>
    <row r="20415" spans="2:2" x14ac:dyDescent="0.25">
      <c r="B20415" s="1" t="s">
        <v>20840</v>
      </c>
    </row>
    <row r="20416" spans="2:2" x14ac:dyDescent="0.25">
      <c r="B20416" s="1" t="s">
        <v>20841</v>
      </c>
    </row>
    <row r="20417" spans="2:2" x14ac:dyDescent="0.25">
      <c r="B20417" s="1" t="s">
        <v>20842</v>
      </c>
    </row>
    <row r="20418" spans="2:2" x14ac:dyDescent="0.25">
      <c r="B20418" s="1" t="s">
        <v>20843</v>
      </c>
    </row>
    <row r="20419" spans="2:2" x14ac:dyDescent="0.25">
      <c r="B20419" s="1" t="s">
        <v>20844</v>
      </c>
    </row>
    <row r="20420" spans="2:2" x14ac:dyDescent="0.25">
      <c r="B20420" s="1" t="s">
        <v>20845</v>
      </c>
    </row>
    <row r="20421" spans="2:2" x14ac:dyDescent="0.25">
      <c r="B20421" s="1" t="s">
        <v>20846</v>
      </c>
    </row>
    <row r="20422" spans="2:2" x14ac:dyDescent="0.25">
      <c r="B20422" s="1" t="s">
        <v>20847</v>
      </c>
    </row>
    <row r="20423" spans="2:2" x14ac:dyDescent="0.25">
      <c r="B20423" s="1" t="s">
        <v>20848</v>
      </c>
    </row>
    <row r="20424" spans="2:2" x14ac:dyDescent="0.25">
      <c r="B20424" s="1" t="s">
        <v>20849</v>
      </c>
    </row>
    <row r="20425" spans="2:2" x14ac:dyDescent="0.25">
      <c r="B20425" s="1" t="s">
        <v>20850</v>
      </c>
    </row>
    <row r="20426" spans="2:2" x14ac:dyDescent="0.25">
      <c r="B20426" s="1" t="s">
        <v>20851</v>
      </c>
    </row>
    <row r="20427" spans="2:2" x14ac:dyDescent="0.25">
      <c r="B20427" s="1" t="s">
        <v>20852</v>
      </c>
    </row>
    <row r="20428" spans="2:2" x14ac:dyDescent="0.25">
      <c r="B20428" s="1" t="s">
        <v>20853</v>
      </c>
    </row>
    <row r="20429" spans="2:2" x14ac:dyDescent="0.25">
      <c r="B20429" s="1" t="s">
        <v>20854</v>
      </c>
    </row>
    <row r="20430" spans="2:2" x14ac:dyDescent="0.25">
      <c r="B20430" s="1" t="s">
        <v>20855</v>
      </c>
    </row>
    <row r="20431" spans="2:2" x14ac:dyDescent="0.25">
      <c r="B20431" s="1" t="s">
        <v>20856</v>
      </c>
    </row>
    <row r="20432" spans="2:2" x14ac:dyDescent="0.25">
      <c r="B20432" s="1" t="s">
        <v>20857</v>
      </c>
    </row>
    <row r="20433" spans="2:2" x14ac:dyDescent="0.25">
      <c r="B20433" s="1" t="s">
        <v>20858</v>
      </c>
    </row>
    <row r="20434" spans="2:2" x14ac:dyDescent="0.25">
      <c r="B20434" s="1" t="s">
        <v>20859</v>
      </c>
    </row>
    <row r="20435" spans="2:2" x14ac:dyDescent="0.25">
      <c r="B20435" s="1" t="s">
        <v>20860</v>
      </c>
    </row>
    <row r="20436" spans="2:2" x14ac:dyDescent="0.25">
      <c r="B20436" s="1" t="s">
        <v>20861</v>
      </c>
    </row>
    <row r="20437" spans="2:2" x14ac:dyDescent="0.25">
      <c r="B20437" s="1" t="s">
        <v>20862</v>
      </c>
    </row>
    <row r="20438" spans="2:2" x14ac:dyDescent="0.25">
      <c r="B20438" s="1" t="s">
        <v>20863</v>
      </c>
    </row>
    <row r="20439" spans="2:2" x14ac:dyDescent="0.25">
      <c r="B20439" s="1" t="s">
        <v>20864</v>
      </c>
    </row>
    <row r="20440" spans="2:2" x14ac:dyDescent="0.25">
      <c r="B20440" s="1" t="s">
        <v>20865</v>
      </c>
    </row>
    <row r="20441" spans="2:2" x14ac:dyDescent="0.25">
      <c r="B20441" s="1" t="s">
        <v>20866</v>
      </c>
    </row>
    <row r="20442" spans="2:2" x14ac:dyDescent="0.25">
      <c r="B20442" s="1" t="s">
        <v>20867</v>
      </c>
    </row>
    <row r="20443" spans="2:2" x14ac:dyDescent="0.25">
      <c r="B20443" s="1" t="s">
        <v>20868</v>
      </c>
    </row>
    <row r="20444" spans="2:2" x14ac:dyDescent="0.25">
      <c r="B20444" s="1" t="s">
        <v>20869</v>
      </c>
    </row>
    <row r="20445" spans="2:2" x14ac:dyDescent="0.25">
      <c r="B20445" s="1" t="s">
        <v>20870</v>
      </c>
    </row>
    <row r="20446" spans="2:2" x14ac:dyDescent="0.25">
      <c r="B20446" s="1" t="s">
        <v>20871</v>
      </c>
    </row>
    <row r="20447" spans="2:2" x14ac:dyDescent="0.25">
      <c r="B20447" s="1" t="s">
        <v>20872</v>
      </c>
    </row>
    <row r="20448" spans="2:2" x14ac:dyDescent="0.25">
      <c r="B20448" s="1" t="s">
        <v>20873</v>
      </c>
    </row>
    <row r="20449" spans="2:2" x14ac:dyDescent="0.25">
      <c r="B20449" s="1" t="s">
        <v>20874</v>
      </c>
    </row>
    <row r="20450" spans="2:2" x14ac:dyDescent="0.25">
      <c r="B20450" s="1" t="s">
        <v>20875</v>
      </c>
    </row>
    <row r="20451" spans="2:2" x14ac:dyDescent="0.25">
      <c r="B20451" s="1" t="s">
        <v>20876</v>
      </c>
    </row>
    <row r="20452" spans="2:2" x14ac:dyDescent="0.25">
      <c r="B20452" s="1" t="s">
        <v>20877</v>
      </c>
    </row>
    <row r="20453" spans="2:2" x14ac:dyDescent="0.25">
      <c r="B20453" s="1" t="s">
        <v>20878</v>
      </c>
    </row>
    <row r="20454" spans="2:2" x14ac:dyDescent="0.25">
      <c r="B20454" s="1" t="s">
        <v>20879</v>
      </c>
    </row>
    <row r="20455" spans="2:2" x14ac:dyDescent="0.25">
      <c r="B20455" s="1" t="s">
        <v>20880</v>
      </c>
    </row>
    <row r="20456" spans="2:2" x14ac:dyDescent="0.25">
      <c r="B20456" s="1" t="s">
        <v>20881</v>
      </c>
    </row>
    <row r="20457" spans="2:2" x14ac:dyDescent="0.25">
      <c r="B20457" s="1" t="s">
        <v>20882</v>
      </c>
    </row>
    <row r="20458" spans="2:2" x14ac:dyDescent="0.25">
      <c r="B20458" s="1" t="s">
        <v>20883</v>
      </c>
    </row>
    <row r="20459" spans="2:2" x14ac:dyDescent="0.25">
      <c r="B20459" s="1" t="s">
        <v>20884</v>
      </c>
    </row>
    <row r="20460" spans="2:2" x14ac:dyDescent="0.25">
      <c r="B20460" s="1" t="s">
        <v>20885</v>
      </c>
    </row>
    <row r="20461" spans="2:2" x14ac:dyDescent="0.25">
      <c r="B20461" s="1" t="s">
        <v>20886</v>
      </c>
    </row>
    <row r="20462" spans="2:2" x14ac:dyDescent="0.25">
      <c r="B20462" s="1" t="s">
        <v>20887</v>
      </c>
    </row>
    <row r="20463" spans="2:2" x14ac:dyDescent="0.25">
      <c r="B20463" s="1" t="s">
        <v>20888</v>
      </c>
    </row>
    <row r="20464" spans="2:2" x14ac:dyDescent="0.25">
      <c r="B20464" s="1" t="s">
        <v>20889</v>
      </c>
    </row>
    <row r="20465" spans="2:2" x14ac:dyDescent="0.25">
      <c r="B20465" s="1" t="s">
        <v>20890</v>
      </c>
    </row>
    <row r="20466" spans="2:2" x14ac:dyDescent="0.25">
      <c r="B20466" s="1" t="s">
        <v>20891</v>
      </c>
    </row>
    <row r="20467" spans="2:2" x14ac:dyDescent="0.25">
      <c r="B20467" s="1" t="s">
        <v>20892</v>
      </c>
    </row>
    <row r="20468" spans="2:2" x14ac:dyDescent="0.25">
      <c r="B20468" s="1" t="s">
        <v>20893</v>
      </c>
    </row>
    <row r="20469" spans="2:2" x14ac:dyDescent="0.25">
      <c r="B20469" s="1" t="s">
        <v>20894</v>
      </c>
    </row>
    <row r="20470" spans="2:2" x14ac:dyDescent="0.25">
      <c r="B20470" s="1" t="s">
        <v>20895</v>
      </c>
    </row>
    <row r="20471" spans="2:2" x14ac:dyDescent="0.25">
      <c r="B20471" s="1" t="s">
        <v>20896</v>
      </c>
    </row>
    <row r="20472" spans="2:2" x14ac:dyDescent="0.25">
      <c r="B20472" s="1" t="s">
        <v>20897</v>
      </c>
    </row>
    <row r="20473" spans="2:2" x14ac:dyDescent="0.25">
      <c r="B20473" s="1" t="s">
        <v>20898</v>
      </c>
    </row>
    <row r="20474" spans="2:2" x14ac:dyDescent="0.25">
      <c r="B20474" s="1" t="s">
        <v>20899</v>
      </c>
    </row>
    <row r="20475" spans="2:2" x14ac:dyDescent="0.25">
      <c r="B20475" s="1" t="s">
        <v>20900</v>
      </c>
    </row>
    <row r="20476" spans="2:2" x14ac:dyDescent="0.25">
      <c r="B20476" s="1" t="s">
        <v>20901</v>
      </c>
    </row>
    <row r="20477" spans="2:2" x14ac:dyDescent="0.25">
      <c r="B20477" s="1" t="s">
        <v>20902</v>
      </c>
    </row>
    <row r="20478" spans="2:2" x14ac:dyDescent="0.25">
      <c r="B20478" s="1" t="s">
        <v>20903</v>
      </c>
    </row>
    <row r="20479" spans="2:2" x14ac:dyDescent="0.25">
      <c r="B20479" s="1" t="s">
        <v>20904</v>
      </c>
    </row>
    <row r="20480" spans="2:2" x14ac:dyDescent="0.25">
      <c r="B20480" s="1" t="s">
        <v>20905</v>
      </c>
    </row>
    <row r="20481" spans="2:2" x14ac:dyDescent="0.25">
      <c r="B20481" s="1" t="s">
        <v>20906</v>
      </c>
    </row>
    <row r="20482" spans="2:2" x14ac:dyDescent="0.25">
      <c r="B20482" s="1" t="s">
        <v>20907</v>
      </c>
    </row>
    <row r="20483" spans="2:2" x14ac:dyDescent="0.25">
      <c r="B20483" s="1" t="s">
        <v>20908</v>
      </c>
    </row>
    <row r="20484" spans="2:2" x14ac:dyDescent="0.25">
      <c r="B20484" s="1" t="s">
        <v>20909</v>
      </c>
    </row>
    <row r="20485" spans="2:2" x14ac:dyDescent="0.25">
      <c r="B20485" s="1" t="s">
        <v>20910</v>
      </c>
    </row>
    <row r="20486" spans="2:2" x14ac:dyDescent="0.25">
      <c r="B20486" s="1" t="s">
        <v>20911</v>
      </c>
    </row>
    <row r="20487" spans="2:2" x14ac:dyDescent="0.25">
      <c r="B20487" s="1" t="s">
        <v>20912</v>
      </c>
    </row>
    <row r="20488" spans="2:2" x14ac:dyDescent="0.25">
      <c r="B20488" s="1" t="s">
        <v>20913</v>
      </c>
    </row>
    <row r="20489" spans="2:2" x14ac:dyDescent="0.25">
      <c r="B20489" s="1" t="s">
        <v>20914</v>
      </c>
    </row>
    <row r="20490" spans="2:2" x14ac:dyDescent="0.25">
      <c r="B20490" s="1" t="s">
        <v>20915</v>
      </c>
    </row>
    <row r="20491" spans="2:2" x14ac:dyDescent="0.25">
      <c r="B20491" s="1" t="s">
        <v>20916</v>
      </c>
    </row>
    <row r="20492" spans="2:2" x14ac:dyDescent="0.25">
      <c r="B20492" s="1" t="s">
        <v>20917</v>
      </c>
    </row>
    <row r="20493" spans="2:2" x14ac:dyDescent="0.25">
      <c r="B20493" s="1" t="s">
        <v>20918</v>
      </c>
    </row>
    <row r="20494" spans="2:2" x14ac:dyDescent="0.25">
      <c r="B20494" s="1" t="s">
        <v>20919</v>
      </c>
    </row>
    <row r="20495" spans="2:2" x14ac:dyDescent="0.25">
      <c r="B20495" s="1" t="s">
        <v>20920</v>
      </c>
    </row>
    <row r="20496" spans="2:2" x14ac:dyDescent="0.25">
      <c r="B20496" s="1" t="s">
        <v>20921</v>
      </c>
    </row>
    <row r="20497" spans="2:2" x14ac:dyDescent="0.25">
      <c r="B20497" s="1" t="s">
        <v>20922</v>
      </c>
    </row>
    <row r="20498" spans="2:2" x14ac:dyDescent="0.25">
      <c r="B20498" s="1" t="s">
        <v>20923</v>
      </c>
    </row>
    <row r="20499" spans="2:2" x14ac:dyDescent="0.25">
      <c r="B20499" s="1" t="s">
        <v>20924</v>
      </c>
    </row>
    <row r="20500" spans="2:2" x14ac:dyDescent="0.25">
      <c r="B20500" s="1" t="s">
        <v>20925</v>
      </c>
    </row>
    <row r="20501" spans="2:2" x14ac:dyDescent="0.25">
      <c r="B20501" s="1" t="s">
        <v>20926</v>
      </c>
    </row>
    <row r="20502" spans="2:2" x14ac:dyDescent="0.25">
      <c r="B20502" s="1" t="s">
        <v>20927</v>
      </c>
    </row>
    <row r="20503" spans="2:2" x14ac:dyDescent="0.25">
      <c r="B20503" s="1" t="s">
        <v>20928</v>
      </c>
    </row>
    <row r="20504" spans="2:2" x14ac:dyDescent="0.25">
      <c r="B20504" s="1" t="s">
        <v>20929</v>
      </c>
    </row>
    <row r="20505" spans="2:2" x14ac:dyDescent="0.25">
      <c r="B20505" s="1" t="s">
        <v>20930</v>
      </c>
    </row>
    <row r="20506" spans="2:2" x14ac:dyDescent="0.25">
      <c r="B20506" s="1" t="s">
        <v>20931</v>
      </c>
    </row>
    <row r="20507" spans="2:2" x14ac:dyDescent="0.25">
      <c r="B20507" s="1" t="s">
        <v>20932</v>
      </c>
    </row>
    <row r="20508" spans="2:2" x14ac:dyDescent="0.25">
      <c r="B20508" s="1" t="s">
        <v>20933</v>
      </c>
    </row>
    <row r="20509" spans="2:2" x14ac:dyDescent="0.25">
      <c r="B20509" s="1" t="s">
        <v>20934</v>
      </c>
    </row>
    <row r="20510" spans="2:2" x14ac:dyDescent="0.25">
      <c r="B20510" s="1" t="s">
        <v>20935</v>
      </c>
    </row>
    <row r="20511" spans="2:2" x14ac:dyDescent="0.25">
      <c r="B20511" s="1" t="s">
        <v>20936</v>
      </c>
    </row>
    <row r="20512" spans="2:2" x14ac:dyDescent="0.25">
      <c r="B20512" s="1" t="s">
        <v>20937</v>
      </c>
    </row>
    <row r="20513" spans="2:2" x14ac:dyDescent="0.25">
      <c r="B20513" s="1" t="s">
        <v>20938</v>
      </c>
    </row>
    <row r="20514" spans="2:2" x14ac:dyDescent="0.25">
      <c r="B20514" s="1" t="s">
        <v>20939</v>
      </c>
    </row>
    <row r="20515" spans="2:2" x14ac:dyDescent="0.25">
      <c r="B20515" s="1" t="s">
        <v>20940</v>
      </c>
    </row>
    <row r="20516" spans="2:2" x14ac:dyDescent="0.25">
      <c r="B20516" s="1" t="s">
        <v>20941</v>
      </c>
    </row>
    <row r="20517" spans="2:2" x14ac:dyDescent="0.25">
      <c r="B20517" s="1" t="s">
        <v>20942</v>
      </c>
    </row>
    <row r="20518" spans="2:2" x14ac:dyDescent="0.25">
      <c r="B20518" s="1" t="s">
        <v>20943</v>
      </c>
    </row>
    <row r="20519" spans="2:2" x14ac:dyDescent="0.25">
      <c r="B20519" s="1" t="s">
        <v>20944</v>
      </c>
    </row>
    <row r="20520" spans="2:2" x14ac:dyDescent="0.25">
      <c r="B20520" s="1" t="s">
        <v>20945</v>
      </c>
    </row>
    <row r="20521" spans="2:2" x14ac:dyDescent="0.25">
      <c r="B20521" s="1" t="s">
        <v>20946</v>
      </c>
    </row>
    <row r="20522" spans="2:2" x14ac:dyDescent="0.25">
      <c r="B20522" s="1" t="s">
        <v>20947</v>
      </c>
    </row>
    <row r="20523" spans="2:2" x14ac:dyDescent="0.25">
      <c r="B20523" s="1" t="s">
        <v>20948</v>
      </c>
    </row>
    <row r="20524" spans="2:2" x14ac:dyDescent="0.25">
      <c r="B20524" s="1" t="s">
        <v>20949</v>
      </c>
    </row>
    <row r="20525" spans="2:2" x14ac:dyDescent="0.25">
      <c r="B20525" s="1" t="s">
        <v>20950</v>
      </c>
    </row>
    <row r="20526" spans="2:2" x14ac:dyDescent="0.25">
      <c r="B20526" s="1" t="s">
        <v>20951</v>
      </c>
    </row>
    <row r="20527" spans="2:2" x14ac:dyDescent="0.25">
      <c r="B20527" s="1" t="s">
        <v>20952</v>
      </c>
    </row>
    <row r="20528" spans="2:2" x14ac:dyDescent="0.25">
      <c r="B20528" s="1" t="s">
        <v>20953</v>
      </c>
    </row>
    <row r="20529" spans="2:2" x14ac:dyDescent="0.25">
      <c r="B20529" s="1" t="s">
        <v>20954</v>
      </c>
    </row>
    <row r="20530" spans="2:2" x14ac:dyDescent="0.25">
      <c r="B20530" s="1" t="s">
        <v>20955</v>
      </c>
    </row>
    <row r="20531" spans="2:2" x14ac:dyDescent="0.25">
      <c r="B20531" s="1" t="s">
        <v>20956</v>
      </c>
    </row>
    <row r="20532" spans="2:2" x14ac:dyDescent="0.25">
      <c r="B20532" s="1" t="s">
        <v>20957</v>
      </c>
    </row>
    <row r="20533" spans="2:2" x14ac:dyDescent="0.25">
      <c r="B20533" s="1" t="s">
        <v>20958</v>
      </c>
    </row>
    <row r="20534" spans="2:2" x14ac:dyDescent="0.25">
      <c r="B20534" s="1" t="s">
        <v>20959</v>
      </c>
    </row>
    <row r="20535" spans="2:2" x14ac:dyDescent="0.25">
      <c r="B20535" s="1" t="s">
        <v>20960</v>
      </c>
    </row>
    <row r="20536" spans="2:2" x14ac:dyDescent="0.25">
      <c r="B20536" s="1" t="s">
        <v>20961</v>
      </c>
    </row>
    <row r="20537" spans="2:2" x14ac:dyDescent="0.25">
      <c r="B20537" s="1" t="s">
        <v>20962</v>
      </c>
    </row>
    <row r="20538" spans="2:2" x14ac:dyDescent="0.25">
      <c r="B20538" s="1" t="s">
        <v>18252</v>
      </c>
    </row>
    <row r="20539" spans="2:2" x14ac:dyDescent="0.25">
      <c r="B20539" s="1" t="s">
        <v>20963</v>
      </c>
    </row>
    <row r="20540" spans="2:2" x14ac:dyDescent="0.25">
      <c r="B20540" s="1" t="s">
        <v>20964</v>
      </c>
    </row>
    <row r="20541" spans="2:2" x14ac:dyDescent="0.25">
      <c r="B20541" s="1" t="s">
        <v>20965</v>
      </c>
    </row>
    <row r="20542" spans="2:2" x14ac:dyDescent="0.25">
      <c r="B20542" s="1" t="s">
        <v>20966</v>
      </c>
    </row>
    <row r="20543" spans="2:2" x14ac:dyDescent="0.25">
      <c r="B20543" s="1" t="s">
        <v>20967</v>
      </c>
    </row>
    <row r="20544" spans="2:2" x14ac:dyDescent="0.25">
      <c r="B20544" s="1" t="s">
        <v>20968</v>
      </c>
    </row>
    <row r="20545" spans="2:2" x14ac:dyDescent="0.25">
      <c r="B20545" s="1" t="s">
        <v>20969</v>
      </c>
    </row>
    <row r="20546" spans="2:2" x14ac:dyDescent="0.25">
      <c r="B20546" s="1" t="s">
        <v>20970</v>
      </c>
    </row>
    <row r="20547" spans="2:2" x14ac:dyDescent="0.25">
      <c r="B20547" s="1" t="s">
        <v>20971</v>
      </c>
    </row>
    <row r="20548" spans="2:2" x14ac:dyDescent="0.25">
      <c r="B20548" s="1" t="s">
        <v>20972</v>
      </c>
    </row>
    <row r="20549" spans="2:2" x14ac:dyDescent="0.25">
      <c r="B20549" s="1" t="s">
        <v>20973</v>
      </c>
    </row>
    <row r="20550" spans="2:2" x14ac:dyDescent="0.25">
      <c r="B20550" s="1" t="s">
        <v>20974</v>
      </c>
    </row>
    <row r="20551" spans="2:2" x14ac:dyDescent="0.25">
      <c r="B20551" s="1" t="s">
        <v>20975</v>
      </c>
    </row>
    <row r="20552" spans="2:2" x14ac:dyDescent="0.25">
      <c r="B20552" s="1" t="s">
        <v>20976</v>
      </c>
    </row>
    <row r="20553" spans="2:2" x14ac:dyDescent="0.25">
      <c r="B20553" s="1" t="s">
        <v>20977</v>
      </c>
    </row>
    <row r="20554" spans="2:2" x14ac:dyDescent="0.25">
      <c r="B20554" s="1" t="s">
        <v>20978</v>
      </c>
    </row>
    <row r="20555" spans="2:2" x14ac:dyDescent="0.25">
      <c r="B20555" s="1" t="s">
        <v>20979</v>
      </c>
    </row>
    <row r="20556" spans="2:2" x14ac:dyDescent="0.25">
      <c r="B20556" s="1" t="s">
        <v>20980</v>
      </c>
    </row>
    <row r="20557" spans="2:2" x14ac:dyDescent="0.25">
      <c r="B20557" s="1" t="s">
        <v>20981</v>
      </c>
    </row>
    <row r="20558" spans="2:2" x14ac:dyDescent="0.25">
      <c r="B20558" s="1" t="s">
        <v>20982</v>
      </c>
    </row>
    <row r="20559" spans="2:2" x14ac:dyDescent="0.25">
      <c r="B20559" s="1" t="s">
        <v>20983</v>
      </c>
    </row>
    <row r="20560" spans="2:2" x14ac:dyDescent="0.25">
      <c r="B20560" s="1" t="s">
        <v>20984</v>
      </c>
    </row>
    <row r="20561" spans="2:2" x14ac:dyDescent="0.25">
      <c r="B20561" s="1" t="s">
        <v>20985</v>
      </c>
    </row>
    <row r="20562" spans="2:2" x14ac:dyDescent="0.25">
      <c r="B20562" s="1" t="s">
        <v>20986</v>
      </c>
    </row>
    <row r="20563" spans="2:2" x14ac:dyDescent="0.25">
      <c r="B20563" s="1" t="s">
        <v>20987</v>
      </c>
    </row>
    <row r="20564" spans="2:2" x14ac:dyDescent="0.25">
      <c r="B20564" s="1" t="s">
        <v>20988</v>
      </c>
    </row>
    <row r="20565" spans="2:2" x14ac:dyDescent="0.25">
      <c r="B20565" s="1" t="s">
        <v>20989</v>
      </c>
    </row>
    <row r="20566" spans="2:2" x14ac:dyDescent="0.25">
      <c r="B20566" s="1" t="s">
        <v>20990</v>
      </c>
    </row>
    <row r="20567" spans="2:2" x14ac:dyDescent="0.25">
      <c r="B20567" s="1" t="s">
        <v>20991</v>
      </c>
    </row>
    <row r="20568" spans="2:2" x14ac:dyDescent="0.25">
      <c r="B20568" s="1" t="s">
        <v>20992</v>
      </c>
    </row>
    <row r="20569" spans="2:2" x14ac:dyDescent="0.25">
      <c r="B20569" s="1" t="s">
        <v>20993</v>
      </c>
    </row>
    <row r="20570" spans="2:2" x14ac:dyDescent="0.25">
      <c r="B20570" s="1" t="s">
        <v>20994</v>
      </c>
    </row>
    <row r="20571" spans="2:2" x14ac:dyDescent="0.25">
      <c r="B20571" s="1" t="s">
        <v>20995</v>
      </c>
    </row>
    <row r="20572" spans="2:2" x14ac:dyDescent="0.25">
      <c r="B20572" s="1" t="s">
        <v>20996</v>
      </c>
    </row>
    <row r="20573" spans="2:2" x14ac:dyDescent="0.25">
      <c r="B20573" s="1" t="s">
        <v>20997</v>
      </c>
    </row>
    <row r="20574" spans="2:2" x14ac:dyDescent="0.25">
      <c r="B20574" s="1" t="s">
        <v>20998</v>
      </c>
    </row>
    <row r="20575" spans="2:2" x14ac:dyDescent="0.25">
      <c r="B20575" s="1" t="s">
        <v>20999</v>
      </c>
    </row>
    <row r="20576" spans="2:2" x14ac:dyDescent="0.25">
      <c r="B20576" s="1" t="s">
        <v>21000</v>
      </c>
    </row>
    <row r="20577" spans="2:2" x14ac:dyDescent="0.25">
      <c r="B20577" s="1" t="s">
        <v>21001</v>
      </c>
    </row>
    <row r="20578" spans="2:2" x14ac:dyDescent="0.25">
      <c r="B20578" s="1" t="s">
        <v>21002</v>
      </c>
    </row>
    <row r="20579" spans="2:2" x14ac:dyDescent="0.25">
      <c r="B20579" s="1" t="s">
        <v>21003</v>
      </c>
    </row>
    <row r="20580" spans="2:2" x14ac:dyDescent="0.25">
      <c r="B20580" s="1" t="s">
        <v>21004</v>
      </c>
    </row>
    <row r="20581" spans="2:2" x14ac:dyDescent="0.25">
      <c r="B20581" s="1" t="s">
        <v>21005</v>
      </c>
    </row>
    <row r="20582" spans="2:2" x14ac:dyDescent="0.25">
      <c r="B20582" s="1" t="s">
        <v>21006</v>
      </c>
    </row>
    <row r="20583" spans="2:2" x14ac:dyDescent="0.25">
      <c r="B20583" s="1" t="s">
        <v>21007</v>
      </c>
    </row>
    <row r="20584" spans="2:2" x14ac:dyDescent="0.25">
      <c r="B20584" s="1" t="s">
        <v>21008</v>
      </c>
    </row>
    <row r="20585" spans="2:2" x14ac:dyDescent="0.25">
      <c r="B20585" s="1" t="s">
        <v>21009</v>
      </c>
    </row>
    <row r="20586" spans="2:2" x14ac:dyDescent="0.25">
      <c r="B20586" s="1" t="s">
        <v>21010</v>
      </c>
    </row>
    <row r="20587" spans="2:2" x14ac:dyDescent="0.25">
      <c r="B20587" s="1" t="s">
        <v>21011</v>
      </c>
    </row>
    <row r="20588" spans="2:2" x14ac:dyDescent="0.25">
      <c r="B20588" s="1" t="s">
        <v>21012</v>
      </c>
    </row>
    <row r="20589" spans="2:2" x14ac:dyDescent="0.25">
      <c r="B20589" s="1" t="s">
        <v>21013</v>
      </c>
    </row>
    <row r="20590" spans="2:2" x14ac:dyDescent="0.25">
      <c r="B20590" s="1" t="s">
        <v>21014</v>
      </c>
    </row>
    <row r="20591" spans="2:2" x14ac:dyDescent="0.25">
      <c r="B20591" s="1" t="s">
        <v>21015</v>
      </c>
    </row>
    <row r="20592" spans="2:2" x14ac:dyDescent="0.25">
      <c r="B20592" s="1" t="s">
        <v>21016</v>
      </c>
    </row>
    <row r="20593" spans="2:2" x14ac:dyDescent="0.25">
      <c r="B20593" s="1" t="s">
        <v>21017</v>
      </c>
    </row>
    <row r="20594" spans="2:2" x14ac:dyDescent="0.25">
      <c r="B20594" s="1" t="s">
        <v>21018</v>
      </c>
    </row>
    <row r="20595" spans="2:2" x14ac:dyDescent="0.25">
      <c r="B20595" s="1" t="s">
        <v>21019</v>
      </c>
    </row>
    <row r="20596" spans="2:2" x14ac:dyDescent="0.25">
      <c r="B20596" s="1" t="s">
        <v>21020</v>
      </c>
    </row>
    <row r="20597" spans="2:2" x14ac:dyDescent="0.25">
      <c r="B20597" s="1" t="s">
        <v>21021</v>
      </c>
    </row>
    <row r="20598" spans="2:2" x14ac:dyDescent="0.25">
      <c r="B20598" s="1" t="s">
        <v>21022</v>
      </c>
    </row>
    <row r="20599" spans="2:2" x14ac:dyDescent="0.25">
      <c r="B20599" s="1" t="s">
        <v>21023</v>
      </c>
    </row>
    <row r="20600" spans="2:2" x14ac:dyDescent="0.25">
      <c r="B20600" s="1" t="s">
        <v>21024</v>
      </c>
    </row>
    <row r="20601" spans="2:2" x14ac:dyDescent="0.25">
      <c r="B20601" s="1" t="s">
        <v>21025</v>
      </c>
    </row>
    <row r="20602" spans="2:2" x14ac:dyDescent="0.25">
      <c r="B20602" s="1" t="s">
        <v>21026</v>
      </c>
    </row>
    <row r="20603" spans="2:2" x14ac:dyDescent="0.25">
      <c r="B20603" s="1" t="s">
        <v>21027</v>
      </c>
    </row>
    <row r="20604" spans="2:2" x14ac:dyDescent="0.25">
      <c r="B20604" s="1" t="s">
        <v>21028</v>
      </c>
    </row>
    <row r="20605" spans="2:2" x14ac:dyDescent="0.25">
      <c r="B20605" s="1" t="s">
        <v>21029</v>
      </c>
    </row>
    <row r="20606" spans="2:2" x14ac:dyDescent="0.25">
      <c r="B20606" s="1" t="s">
        <v>21030</v>
      </c>
    </row>
    <row r="20607" spans="2:2" x14ac:dyDescent="0.25">
      <c r="B20607" s="1" t="s">
        <v>21031</v>
      </c>
    </row>
    <row r="20608" spans="2:2" x14ac:dyDescent="0.25">
      <c r="B20608" s="1" t="s">
        <v>21032</v>
      </c>
    </row>
    <row r="20609" spans="2:2" x14ac:dyDescent="0.25">
      <c r="B20609" s="1" t="s">
        <v>21033</v>
      </c>
    </row>
    <row r="20610" spans="2:2" x14ac:dyDescent="0.25">
      <c r="B20610" s="1" t="s">
        <v>21034</v>
      </c>
    </row>
    <row r="20611" spans="2:2" x14ac:dyDescent="0.25">
      <c r="B20611" s="1" t="s">
        <v>21035</v>
      </c>
    </row>
    <row r="20612" spans="2:2" x14ac:dyDescent="0.25">
      <c r="B20612" s="1" t="s">
        <v>21036</v>
      </c>
    </row>
    <row r="20613" spans="2:2" x14ac:dyDescent="0.25">
      <c r="B20613" s="1" t="s">
        <v>21037</v>
      </c>
    </row>
    <row r="20614" spans="2:2" x14ac:dyDescent="0.25">
      <c r="B20614" s="1" t="s">
        <v>21038</v>
      </c>
    </row>
    <row r="20615" spans="2:2" x14ac:dyDescent="0.25">
      <c r="B20615" s="1" t="s">
        <v>21039</v>
      </c>
    </row>
    <row r="20616" spans="2:2" x14ac:dyDescent="0.25">
      <c r="B20616" s="1" t="s">
        <v>21040</v>
      </c>
    </row>
    <row r="20617" spans="2:2" x14ac:dyDescent="0.25">
      <c r="B20617" s="1" t="s">
        <v>21041</v>
      </c>
    </row>
    <row r="20618" spans="2:2" x14ac:dyDescent="0.25">
      <c r="B20618" s="1" t="s">
        <v>21042</v>
      </c>
    </row>
    <row r="20619" spans="2:2" x14ac:dyDescent="0.25">
      <c r="B20619" s="1" t="s">
        <v>21043</v>
      </c>
    </row>
    <row r="20620" spans="2:2" x14ac:dyDescent="0.25">
      <c r="B20620" s="1" t="s">
        <v>21044</v>
      </c>
    </row>
    <row r="20621" spans="2:2" x14ac:dyDescent="0.25">
      <c r="B20621" s="1" t="s">
        <v>21045</v>
      </c>
    </row>
    <row r="20622" spans="2:2" x14ac:dyDescent="0.25">
      <c r="B20622" s="1" t="s">
        <v>21046</v>
      </c>
    </row>
    <row r="20623" spans="2:2" x14ac:dyDescent="0.25">
      <c r="B20623" s="1" t="s">
        <v>21047</v>
      </c>
    </row>
    <row r="20624" spans="2:2" x14ac:dyDescent="0.25">
      <c r="B20624" s="1" t="s">
        <v>21048</v>
      </c>
    </row>
    <row r="20625" spans="2:2" x14ac:dyDescent="0.25">
      <c r="B20625" s="1" t="s">
        <v>21049</v>
      </c>
    </row>
    <row r="20626" spans="2:2" x14ac:dyDescent="0.25">
      <c r="B20626" s="1" t="s">
        <v>21050</v>
      </c>
    </row>
    <row r="20627" spans="2:2" x14ac:dyDescent="0.25">
      <c r="B20627" s="1" t="s">
        <v>21051</v>
      </c>
    </row>
    <row r="20628" spans="2:2" x14ac:dyDescent="0.25">
      <c r="B20628" s="1" t="s">
        <v>21052</v>
      </c>
    </row>
    <row r="20629" spans="2:2" x14ac:dyDescent="0.25">
      <c r="B20629" s="1" t="s">
        <v>21053</v>
      </c>
    </row>
    <row r="20630" spans="2:2" x14ac:dyDescent="0.25">
      <c r="B20630" s="1" t="s">
        <v>21054</v>
      </c>
    </row>
    <row r="20631" spans="2:2" x14ac:dyDescent="0.25">
      <c r="B20631" s="1" t="s">
        <v>21055</v>
      </c>
    </row>
    <row r="20632" spans="2:2" x14ac:dyDescent="0.25">
      <c r="B20632" s="1" t="s">
        <v>21056</v>
      </c>
    </row>
    <row r="20633" spans="2:2" x14ac:dyDescent="0.25">
      <c r="B20633" s="1" t="s">
        <v>21057</v>
      </c>
    </row>
    <row r="20634" spans="2:2" x14ac:dyDescent="0.25">
      <c r="B20634" s="1" t="s">
        <v>21058</v>
      </c>
    </row>
    <row r="20635" spans="2:2" x14ac:dyDescent="0.25">
      <c r="B20635" s="1" t="s">
        <v>21059</v>
      </c>
    </row>
    <row r="20636" spans="2:2" x14ac:dyDescent="0.25">
      <c r="B20636" s="1" t="s">
        <v>21060</v>
      </c>
    </row>
    <row r="20637" spans="2:2" x14ac:dyDescent="0.25">
      <c r="B20637" s="1" t="s">
        <v>21061</v>
      </c>
    </row>
    <row r="20638" spans="2:2" x14ac:dyDescent="0.25">
      <c r="B20638" s="1" t="s">
        <v>21062</v>
      </c>
    </row>
    <row r="20639" spans="2:2" x14ac:dyDescent="0.25">
      <c r="B20639" s="1" t="s">
        <v>21063</v>
      </c>
    </row>
    <row r="20640" spans="2:2" x14ac:dyDescent="0.25">
      <c r="B20640" s="1" t="s">
        <v>21064</v>
      </c>
    </row>
    <row r="20641" spans="2:2" x14ac:dyDescent="0.25">
      <c r="B20641" s="1" t="s">
        <v>21065</v>
      </c>
    </row>
    <row r="20642" spans="2:2" x14ac:dyDescent="0.25">
      <c r="B20642" s="1" t="s">
        <v>21066</v>
      </c>
    </row>
    <row r="20643" spans="2:2" x14ac:dyDescent="0.25">
      <c r="B20643" s="1" t="s">
        <v>21067</v>
      </c>
    </row>
    <row r="20644" spans="2:2" x14ac:dyDescent="0.25">
      <c r="B20644" s="1" t="s">
        <v>21068</v>
      </c>
    </row>
    <row r="20645" spans="2:2" x14ac:dyDescent="0.25">
      <c r="B20645" s="1" t="s">
        <v>21069</v>
      </c>
    </row>
    <row r="20646" spans="2:2" x14ac:dyDescent="0.25">
      <c r="B20646" s="1" t="s">
        <v>21070</v>
      </c>
    </row>
    <row r="20647" spans="2:2" x14ac:dyDescent="0.25">
      <c r="B20647" s="1" t="s">
        <v>21071</v>
      </c>
    </row>
    <row r="20648" spans="2:2" x14ac:dyDescent="0.25">
      <c r="B20648" s="1" t="s">
        <v>21072</v>
      </c>
    </row>
    <row r="20649" spans="2:2" x14ac:dyDescent="0.25">
      <c r="B20649" s="1" t="s">
        <v>21073</v>
      </c>
    </row>
    <row r="20650" spans="2:2" x14ac:dyDescent="0.25">
      <c r="B20650" s="1" t="s">
        <v>21074</v>
      </c>
    </row>
    <row r="20651" spans="2:2" x14ac:dyDescent="0.25">
      <c r="B20651" s="1" t="s">
        <v>21075</v>
      </c>
    </row>
    <row r="20652" spans="2:2" x14ac:dyDescent="0.25">
      <c r="B20652" s="1" t="s">
        <v>21076</v>
      </c>
    </row>
    <row r="20653" spans="2:2" x14ac:dyDescent="0.25">
      <c r="B20653" s="1" t="s">
        <v>21077</v>
      </c>
    </row>
    <row r="20654" spans="2:2" x14ac:dyDescent="0.25">
      <c r="B20654" s="1" t="s">
        <v>21078</v>
      </c>
    </row>
    <row r="20655" spans="2:2" x14ac:dyDescent="0.25">
      <c r="B20655" s="1" t="s">
        <v>21079</v>
      </c>
    </row>
    <row r="20656" spans="2:2" x14ac:dyDescent="0.25">
      <c r="B20656" s="1" t="s">
        <v>21080</v>
      </c>
    </row>
    <row r="20657" spans="2:2" x14ac:dyDescent="0.25">
      <c r="B20657" s="1" t="s">
        <v>21081</v>
      </c>
    </row>
    <row r="20658" spans="2:2" x14ac:dyDescent="0.25">
      <c r="B20658" s="1" t="s">
        <v>21082</v>
      </c>
    </row>
    <row r="20659" spans="2:2" x14ac:dyDescent="0.25">
      <c r="B20659" s="1" t="s">
        <v>21083</v>
      </c>
    </row>
    <row r="20660" spans="2:2" x14ac:dyDescent="0.25">
      <c r="B20660" s="1" t="s">
        <v>21084</v>
      </c>
    </row>
    <row r="20661" spans="2:2" x14ac:dyDescent="0.25">
      <c r="B20661" s="1" t="s">
        <v>21085</v>
      </c>
    </row>
    <row r="20662" spans="2:2" x14ac:dyDescent="0.25">
      <c r="B20662" s="1" t="s">
        <v>21086</v>
      </c>
    </row>
    <row r="20663" spans="2:2" x14ac:dyDescent="0.25">
      <c r="B20663" s="1" t="s">
        <v>21087</v>
      </c>
    </row>
    <row r="20664" spans="2:2" x14ac:dyDescent="0.25">
      <c r="B20664" s="1" t="s">
        <v>21088</v>
      </c>
    </row>
    <row r="20665" spans="2:2" x14ac:dyDescent="0.25">
      <c r="B20665" s="1" t="s">
        <v>21089</v>
      </c>
    </row>
    <row r="20666" spans="2:2" x14ac:dyDescent="0.25">
      <c r="B20666" s="1" t="s">
        <v>21090</v>
      </c>
    </row>
    <row r="20667" spans="2:2" x14ac:dyDescent="0.25">
      <c r="B20667" s="1" t="s">
        <v>21091</v>
      </c>
    </row>
    <row r="20668" spans="2:2" x14ac:dyDescent="0.25">
      <c r="B20668" s="1" t="s">
        <v>21092</v>
      </c>
    </row>
    <row r="20669" spans="2:2" x14ac:dyDescent="0.25">
      <c r="B20669" s="1" t="s">
        <v>21093</v>
      </c>
    </row>
    <row r="20670" spans="2:2" x14ac:dyDescent="0.25">
      <c r="B20670" s="1" t="s">
        <v>21094</v>
      </c>
    </row>
    <row r="20671" spans="2:2" x14ac:dyDescent="0.25">
      <c r="B20671" s="1" t="s">
        <v>21095</v>
      </c>
    </row>
    <row r="20672" spans="2:2" x14ac:dyDescent="0.25">
      <c r="B20672" s="1" t="s">
        <v>21096</v>
      </c>
    </row>
    <row r="20673" spans="2:2" x14ac:dyDescent="0.25">
      <c r="B20673" s="1" t="s">
        <v>21097</v>
      </c>
    </row>
    <row r="20674" spans="2:2" x14ac:dyDescent="0.25">
      <c r="B20674" s="1" t="s">
        <v>21098</v>
      </c>
    </row>
    <row r="20675" spans="2:2" x14ac:dyDescent="0.25">
      <c r="B20675" s="1" t="s">
        <v>21099</v>
      </c>
    </row>
    <row r="20676" spans="2:2" x14ac:dyDescent="0.25">
      <c r="B20676" s="1" t="s">
        <v>21100</v>
      </c>
    </row>
    <row r="20677" spans="2:2" x14ac:dyDescent="0.25">
      <c r="B20677" s="1" t="s">
        <v>21101</v>
      </c>
    </row>
    <row r="20678" spans="2:2" x14ac:dyDescent="0.25">
      <c r="B20678" s="1" t="s">
        <v>21102</v>
      </c>
    </row>
    <row r="20679" spans="2:2" x14ac:dyDescent="0.25">
      <c r="B20679" s="1" t="s">
        <v>21103</v>
      </c>
    </row>
    <row r="20680" spans="2:2" x14ac:dyDescent="0.25">
      <c r="B20680" s="1" t="s">
        <v>21104</v>
      </c>
    </row>
    <row r="20681" spans="2:2" x14ac:dyDescent="0.25">
      <c r="B20681" s="1" t="s">
        <v>21105</v>
      </c>
    </row>
    <row r="20682" spans="2:2" x14ac:dyDescent="0.25">
      <c r="B20682" s="1" t="s">
        <v>21106</v>
      </c>
    </row>
    <row r="20683" spans="2:2" x14ac:dyDescent="0.25">
      <c r="B20683" s="1" t="s">
        <v>21107</v>
      </c>
    </row>
    <row r="20684" spans="2:2" x14ac:dyDescent="0.25">
      <c r="B20684" s="1" t="s">
        <v>21108</v>
      </c>
    </row>
    <row r="20685" spans="2:2" x14ac:dyDescent="0.25">
      <c r="B20685" s="1" t="s">
        <v>21109</v>
      </c>
    </row>
    <row r="20686" spans="2:2" x14ac:dyDescent="0.25">
      <c r="B20686" s="1" t="s">
        <v>21110</v>
      </c>
    </row>
    <row r="20687" spans="2:2" x14ac:dyDescent="0.25">
      <c r="B20687" s="1" t="s">
        <v>21111</v>
      </c>
    </row>
    <row r="20688" spans="2:2" x14ac:dyDescent="0.25">
      <c r="B20688" s="1" t="s">
        <v>21112</v>
      </c>
    </row>
    <row r="20689" spans="2:2" x14ac:dyDescent="0.25">
      <c r="B20689" s="1" t="s">
        <v>21113</v>
      </c>
    </row>
    <row r="20690" spans="2:2" x14ac:dyDescent="0.25">
      <c r="B20690" s="1" t="s">
        <v>21114</v>
      </c>
    </row>
    <row r="20691" spans="2:2" x14ac:dyDescent="0.25">
      <c r="B20691" s="1" t="s">
        <v>21115</v>
      </c>
    </row>
    <row r="20692" spans="2:2" x14ac:dyDescent="0.25">
      <c r="B20692" s="1" t="s">
        <v>21116</v>
      </c>
    </row>
    <row r="20693" spans="2:2" x14ac:dyDescent="0.25">
      <c r="B20693" s="1" t="s">
        <v>21117</v>
      </c>
    </row>
    <row r="20694" spans="2:2" x14ac:dyDescent="0.25">
      <c r="B20694" s="1" t="s">
        <v>21118</v>
      </c>
    </row>
    <row r="20695" spans="2:2" x14ac:dyDescent="0.25">
      <c r="B20695" s="1" t="s">
        <v>21119</v>
      </c>
    </row>
    <row r="20696" spans="2:2" x14ac:dyDescent="0.25">
      <c r="B20696" s="1" t="s">
        <v>21120</v>
      </c>
    </row>
    <row r="20697" spans="2:2" x14ac:dyDescent="0.25">
      <c r="B20697" s="1" t="s">
        <v>21121</v>
      </c>
    </row>
    <row r="20698" spans="2:2" x14ac:dyDescent="0.25">
      <c r="B20698" s="1" t="s">
        <v>21122</v>
      </c>
    </row>
    <row r="20699" spans="2:2" x14ac:dyDescent="0.25">
      <c r="B20699" s="1" t="s">
        <v>21123</v>
      </c>
    </row>
    <row r="20700" spans="2:2" x14ac:dyDescent="0.25">
      <c r="B20700" s="1" t="s">
        <v>21124</v>
      </c>
    </row>
    <row r="20701" spans="2:2" x14ac:dyDescent="0.25">
      <c r="B20701" s="1" t="s">
        <v>21125</v>
      </c>
    </row>
    <row r="20702" spans="2:2" x14ac:dyDescent="0.25">
      <c r="B20702" s="1" t="s">
        <v>21126</v>
      </c>
    </row>
    <row r="20703" spans="2:2" x14ac:dyDescent="0.25">
      <c r="B20703" s="1" t="s">
        <v>21127</v>
      </c>
    </row>
    <row r="20704" spans="2:2" x14ac:dyDescent="0.25">
      <c r="B20704" s="1" t="s">
        <v>21128</v>
      </c>
    </row>
    <row r="20705" spans="2:2" x14ac:dyDescent="0.25">
      <c r="B20705" s="1" t="s">
        <v>21129</v>
      </c>
    </row>
    <row r="20706" spans="2:2" x14ac:dyDescent="0.25">
      <c r="B20706" s="1" t="s">
        <v>21130</v>
      </c>
    </row>
    <row r="20707" spans="2:2" x14ac:dyDescent="0.25">
      <c r="B20707" s="1" t="s">
        <v>21131</v>
      </c>
    </row>
    <row r="20708" spans="2:2" x14ac:dyDescent="0.25">
      <c r="B20708" s="1" t="s">
        <v>21132</v>
      </c>
    </row>
    <row r="20709" spans="2:2" x14ac:dyDescent="0.25">
      <c r="B20709" s="1" t="s">
        <v>21133</v>
      </c>
    </row>
    <row r="20710" spans="2:2" x14ac:dyDescent="0.25">
      <c r="B20710" s="1" t="s">
        <v>21134</v>
      </c>
    </row>
    <row r="20711" spans="2:2" x14ac:dyDescent="0.25">
      <c r="B20711" s="1" t="s">
        <v>21135</v>
      </c>
    </row>
    <row r="20712" spans="2:2" x14ac:dyDescent="0.25">
      <c r="B20712" s="1" t="s">
        <v>21136</v>
      </c>
    </row>
    <row r="20713" spans="2:2" x14ac:dyDescent="0.25">
      <c r="B20713" s="1" t="s">
        <v>21137</v>
      </c>
    </row>
    <row r="20714" spans="2:2" x14ac:dyDescent="0.25">
      <c r="B20714" s="1" t="s">
        <v>21138</v>
      </c>
    </row>
    <row r="20715" spans="2:2" x14ac:dyDescent="0.25">
      <c r="B20715" s="1" t="s">
        <v>21139</v>
      </c>
    </row>
    <row r="20716" spans="2:2" x14ac:dyDescent="0.25">
      <c r="B20716" s="1" t="s">
        <v>21140</v>
      </c>
    </row>
    <row r="20717" spans="2:2" x14ac:dyDescent="0.25">
      <c r="B20717" s="1" t="s">
        <v>21141</v>
      </c>
    </row>
    <row r="20718" spans="2:2" x14ac:dyDescent="0.25">
      <c r="B20718" s="1" t="s">
        <v>21142</v>
      </c>
    </row>
    <row r="20719" spans="2:2" x14ac:dyDescent="0.25">
      <c r="B20719" s="1" t="s">
        <v>21143</v>
      </c>
    </row>
    <row r="20720" spans="2:2" x14ac:dyDescent="0.25">
      <c r="B20720" s="1" t="s">
        <v>21144</v>
      </c>
    </row>
    <row r="20721" spans="2:2" x14ac:dyDescent="0.25">
      <c r="B20721" s="1" t="s">
        <v>21145</v>
      </c>
    </row>
    <row r="20722" spans="2:2" x14ac:dyDescent="0.25">
      <c r="B20722" s="1" t="s">
        <v>21146</v>
      </c>
    </row>
    <row r="20723" spans="2:2" x14ac:dyDescent="0.25">
      <c r="B20723" s="1" t="s">
        <v>21147</v>
      </c>
    </row>
    <row r="20724" spans="2:2" x14ac:dyDescent="0.25">
      <c r="B20724" s="1" t="s">
        <v>21148</v>
      </c>
    </row>
    <row r="20725" spans="2:2" x14ac:dyDescent="0.25">
      <c r="B20725" s="1" t="s">
        <v>21149</v>
      </c>
    </row>
    <row r="20726" spans="2:2" x14ac:dyDescent="0.25">
      <c r="B20726" s="1" t="s">
        <v>21150</v>
      </c>
    </row>
    <row r="20727" spans="2:2" x14ac:dyDescent="0.25">
      <c r="B20727" s="1" t="s">
        <v>21151</v>
      </c>
    </row>
    <row r="20728" spans="2:2" x14ac:dyDescent="0.25">
      <c r="B20728" s="1" t="s">
        <v>21152</v>
      </c>
    </row>
    <row r="20729" spans="2:2" x14ac:dyDescent="0.25">
      <c r="B20729" s="1" t="s">
        <v>21153</v>
      </c>
    </row>
    <row r="20730" spans="2:2" x14ac:dyDescent="0.25">
      <c r="B20730" s="1" t="s">
        <v>21154</v>
      </c>
    </row>
    <row r="20731" spans="2:2" x14ac:dyDescent="0.25">
      <c r="B20731" s="1" t="s">
        <v>21155</v>
      </c>
    </row>
    <row r="20732" spans="2:2" x14ac:dyDescent="0.25">
      <c r="B20732" s="1" t="s">
        <v>21156</v>
      </c>
    </row>
    <row r="20733" spans="2:2" x14ac:dyDescent="0.25">
      <c r="B20733" s="1" t="s">
        <v>21157</v>
      </c>
    </row>
    <row r="20734" spans="2:2" x14ac:dyDescent="0.25">
      <c r="B20734" s="1" t="s">
        <v>21158</v>
      </c>
    </row>
    <row r="20735" spans="2:2" x14ac:dyDescent="0.25">
      <c r="B20735" s="1" t="s">
        <v>21159</v>
      </c>
    </row>
    <row r="20736" spans="2:2" x14ac:dyDescent="0.25">
      <c r="B20736" s="1" t="s">
        <v>18266</v>
      </c>
    </row>
    <row r="20737" spans="2:2" x14ac:dyDescent="0.25">
      <c r="B20737" s="1" t="s">
        <v>21160</v>
      </c>
    </row>
    <row r="20738" spans="2:2" x14ac:dyDescent="0.25">
      <c r="B20738" s="1" t="s">
        <v>21161</v>
      </c>
    </row>
    <row r="20739" spans="2:2" x14ac:dyDescent="0.25">
      <c r="B20739" s="1" t="s">
        <v>21162</v>
      </c>
    </row>
    <row r="20740" spans="2:2" x14ac:dyDescent="0.25">
      <c r="B20740" s="1" t="s">
        <v>21163</v>
      </c>
    </row>
    <row r="20741" spans="2:2" x14ac:dyDescent="0.25">
      <c r="B20741" s="1" t="s">
        <v>21164</v>
      </c>
    </row>
    <row r="20742" spans="2:2" x14ac:dyDescent="0.25">
      <c r="B20742" s="1" t="s">
        <v>21165</v>
      </c>
    </row>
    <row r="20743" spans="2:2" x14ac:dyDescent="0.25">
      <c r="B20743" s="1" t="s">
        <v>21166</v>
      </c>
    </row>
    <row r="20744" spans="2:2" x14ac:dyDescent="0.25">
      <c r="B20744" s="1" t="s">
        <v>21167</v>
      </c>
    </row>
    <row r="20745" spans="2:2" x14ac:dyDescent="0.25">
      <c r="B20745" s="1" t="s">
        <v>21168</v>
      </c>
    </row>
    <row r="20746" spans="2:2" x14ac:dyDescent="0.25">
      <c r="B20746" s="1" t="s">
        <v>21169</v>
      </c>
    </row>
    <row r="20747" spans="2:2" x14ac:dyDescent="0.25">
      <c r="B20747" s="1" t="s">
        <v>21170</v>
      </c>
    </row>
    <row r="20748" spans="2:2" x14ac:dyDescent="0.25">
      <c r="B20748" s="1" t="s">
        <v>21171</v>
      </c>
    </row>
    <row r="20749" spans="2:2" x14ac:dyDescent="0.25">
      <c r="B20749" s="1" t="s">
        <v>21172</v>
      </c>
    </row>
    <row r="20750" spans="2:2" x14ac:dyDescent="0.25">
      <c r="B20750" s="1" t="s">
        <v>21173</v>
      </c>
    </row>
    <row r="20751" spans="2:2" x14ac:dyDescent="0.25">
      <c r="B20751" s="1" t="s">
        <v>21174</v>
      </c>
    </row>
    <row r="20752" spans="2:2" x14ac:dyDescent="0.25">
      <c r="B20752" s="1" t="s">
        <v>21175</v>
      </c>
    </row>
    <row r="20753" spans="2:2" x14ac:dyDescent="0.25">
      <c r="B20753" s="1" t="s">
        <v>21176</v>
      </c>
    </row>
    <row r="20754" spans="2:2" x14ac:dyDescent="0.25">
      <c r="B20754" s="1" t="s">
        <v>21177</v>
      </c>
    </row>
    <row r="20755" spans="2:2" x14ac:dyDescent="0.25">
      <c r="B20755" s="1" t="s">
        <v>21178</v>
      </c>
    </row>
    <row r="20756" spans="2:2" x14ac:dyDescent="0.25">
      <c r="B20756" s="1" t="s">
        <v>21179</v>
      </c>
    </row>
    <row r="20757" spans="2:2" x14ac:dyDescent="0.25">
      <c r="B20757" s="1" t="s">
        <v>21180</v>
      </c>
    </row>
    <row r="20758" spans="2:2" x14ac:dyDescent="0.25">
      <c r="B20758" s="1" t="s">
        <v>21181</v>
      </c>
    </row>
    <row r="20759" spans="2:2" x14ac:dyDescent="0.25">
      <c r="B20759" s="1" t="s">
        <v>21182</v>
      </c>
    </row>
    <row r="20760" spans="2:2" x14ac:dyDescent="0.25">
      <c r="B20760" s="1" t="s">
        <v>21183</v>
      </c>
    </row>
    <row r="20761" spans="2:2" x14ac:dyDescent="0.25">
      <c r="B20761" s="1" t="s">
        <v>21184</v>
      </c>
    </row>
    <row r="20762" spans="2:2" x14ac:dyDescent="0.25">
      <c r="B20762" s="1" t="s">
        <v>21185</v>
      </c>
    </row>
    <row r="20763" spans="2:2" x14ac:dyDescent="0.25">
      <c r="B20763" s="1" t="s">
        <v>21186</v>
      </c>
    </row>
    <row r="20764" spans="2:2" x14ac:dyDescent="0.25">
      <c r="B20764" s="1" t="s">
        <v>21187</v>
      </c>
    </row>
    <row r="20765" spans="2:2" x14ac:dyDescent="0.25">
      <c r="B20765" s="1" t="s">
        <v>21188</v>
      </c>
    </row>
    <row r="20766" spans="2:2" x14ac:dyDescent="0.25">
      <c r="B20766" s="1" t="s">
        <v>21189</v>
      </c>
    </row>
    <row r="20767" spans="2:2" x14ac:dyDescent="0.25">
      <c r="B20767" s="1" t="s">
        <v>21190</v>
      </c>
    </row>
    <row r="20768" spans="2:2" x14ac:dyDescent="0.25">
      <c r="B20768" s="1" t="s">
        <v>21191</v>
      </c>
    </row>
    <row r="20769" spans="2:2" x14ac:dyDescent="0.25">
      <c r="B20769" s="1" t="s">
        <v>21192</v>
      </c>
    </row>
    <row r="20770" spans="2:2" x14ac:dyDescent="0.25">
      <c r="B20770" s="1" t="s">
        <v>21193</v>
      </c>
    </row>
    <row r="20771" spans="2:2" x14ac:dyDescent="0.25">
      <c r="B20771" s="1" t="s">
        <v>21194</v>
      </c>
    </row>
    <row r="20772" spans="2:2" x14ac:dyDescent="0.25">
      <c r="B20772" s="1" t="s">
        <v>21195</v>
      </c>
    </row>
    <row r="20773" spans="2:2" x14ac:dyDescent="0.25">
      <c r="B20773" s="1" t="s">
        <v>21196</v>
      </c>
    </row>
    <row r="20774" spans="2:2" x14ac:dyDescent="0.25">
      <c r="B20774" s="1" t="s">
        <v>21197</v>
      </c>
    </row>
    <row r="20775" spans="2:2" x14ac:dyDescent="0.25">
      <c r="B20775" s="1" t="s">
        <v>21198</v>
      </c>
    </row>
    <row r="20776" spans="2:2" x14ac:dyDescent="0.25">
      <c r="B20776" s="1" t="s">
        <v>21199</v>
      </c>
    </row>
    <row r="20777" spans="2:2" x14ac:dyDescent="0.25">
      <c r="B20777" s="1" t="s">
        <v>21200</v>
      </c>
    </row>
    <row r="20778" spans="2:2" x14ac:dyDescent="0.25">
      <c r="B20778" s="1" t="s">
        <v>21201</v>
      </c>
    </row>
    <row r="20779" spans="2:2" x14ac:dyDescent="0.25">
      <c r="B20779" s="1" t="s">
        <v>21202</v>
      </c>
    </row>
    <row r="20780" spans="2:2" x14ac:dyDescent="0.25">
      <c r="B20780" s="1" t="s">
        <v>21203</v>
      </c>
    </row>
    <row r="20781" spans="2:2" x14ac:dyDescent="0.25">
      <c r="B20781" s="1" t="s">
        <v>21204</v>
      </c>
    </row>
    <row r="20782" spans="2:2" x14ac:dyDescent="0.25">
      <c r="B20782" s="1" t="s">
        <v>21205</v>
      </c>
    </row>
    <row r="20783" spans="2:2" x14ac:dyDescent="0.25">
      <c r="B20783" s="1" t="s">
        <v>21206</v>
      </c>
    </row>
    <row r="20784" spans="2:2" x14ac:dyDescent="0.25">
      <c r="B20784" s="1" t="s">
        <v>21207</v>
      </c>
    </row>
    <row r="20785" spans="2:2" x14ac:dyDescent="0.25">
      <c r="B20785" s="1" t="s">
        <v>21208</v>
      </c>
    </row>
    <row r="20786" spans="2:2" x14ac:dyDescent="0.25">
      <c r="B20786" s="1" t="s">
        <v>21209</v>
      </c>
    </row>
    <row r="20787" spans="2:2" x14ac:dyDescent="0.25">
      <c r="B20787" s="1" t="s">
        <v>21210</v>
      </c>
    </row>
    <row r="20788" spans="2:2" x14ac:dyDescent="0.25">
      <c r="B20788" s="1" t="s">
        <v>21211</v>
      </c>
    </row>
    <row r="20789" spans="2:2" x14ac:dyDescent="0.25">
      <c r="B20789" s="1" t="s">
        <v>21212</v>
      </c>
    </row>
    <row r="20790" spans="2:2" x14ac:dyDescent="0.25">
      <c r="B20790" s="1" t="s">
        <v>21213</v>
      </c>
    </row>
    <row r="20791" spans="2:2" x14ac:dyDescent="0.25">
      <c r="B20791" s="1" t="s">
        <v>21214</v>
      </c>
    </row>
    <row r="20792" spans="2:2" x14ac:dyDescent="0.25">
      <c r="B20792" s="1" t="s">
        <v>21215</v>
      </c>
    </row>
    <row r="20793" spans="2:2" x14ac:dyDescent="0.25">
      <c r="B20793" s="1" t="s">
        <v>21216</v>
      </c>
    </row>
    <row r="20794" spans="2:2" x14ac:dyDescent="0.25">
      <c r="B20794" s="1" t="s">
        <v>21217</v>
      </c>
    </row>
    <row r="20795" spans="2:2" x14ac:dyDescent="0.25">
      <c r="B20795" s="1" t="s">
        <v>21218</v>
      </c>
    </row>
    <row r="20796" spans="2:2" x14ac:dyDescent="0.25">
      <c r="B20796" s="1" t="s">
        <v>21219</v>
      </c>
    </row>
    <row r="20797" spans="2:2" x14ac:dyDescent="0.25">
      <c r="B20797" s="1" t="s">
        <v>21220</v>
      </c>
    </row>
    <row r="20798" spans="2:2" x14ac:dyDescent="0.25">
      <c r="B20798" s="1" t="s">
        <v>21221</v>
      </c>
    </row>
    <row r="20799" spans="2:2" x14ac:dyDescent="0.25">
      <c r="B20799" s="1" t="s">
        <v>21222</v>
      </c>
    </row>
    <row r="20800" spans="2:2" x14ac:dyDescent="0.25">
      <c r="B20800" s="1" t="s">
        <v>21223</v>
      </c>
    </row>
    <row r="20801" spans="2:2" x14ac:dyDescent="0.25">
      <c r="B20801" s="1" t="s">
        <v>21224</v>
      </c>
    </row>
    <row r="20802" spans="2:2" x14ac:dyDescent="0.25">
      <c r="B20802" s="1" t="s">
        <v>21225</v>
      </c>
    </row>
    <row r="20803" spans="2:2" x14ac:dyDescent="0.25">
      <c r="B20803" s="1" t="s">
        <v>21226</v>
      </c>
    </row>
    <row r="20804" spans="2:2" x14ac:dyDescent="0.25">
      <c r="B20804" s="1" t="s">
        <v>21227</v>
      </c>
    </row>
    <row r="20805" spans="2:2" x14ac:dyDescent="0.25">
      <c r="B20805" s="1" t="s">
        <v>21228</v>
      </c>
    </row>
    <row r="20806" spans="2:2" x14ac:dyDescent="0.25">
      <c r="B20806" s="1" t="s">
        <v>21229</v>
      </c>
    </row>
    <row r="20807" spans="2:2" x14ac:dyDescent="0.25">
      <c r="B20807" s="1" t="s">
        <v>21230</v>
      </c>
    </row>
    <row r="20808" spans="2:2" x14ac:dyDescent="0.25">
      <c r="B20808" s="1" t="s">
        <v>21231</v>
      </c>
    </row>
    <row r="20809" spans="2:2" x14ac:dyDescent="0.25">
      <c r="B20809" s="1" t="s">
        <v>21232</v>
      </c>
    </row>
    <row r="20810" spans="2:2" x14ac:dyDescent="0.25">
      <c r="B20810" s="1" t="s">
        <v>21233</v>
      </c>
    </row>
    <row r="20811" spans="2:2" x14ac:dyDescent="0.25">
      <c r="B20811" s="1" t="s">
        <v>21234</v>
      </c>
    </row>
    <row r="20812" spans="2:2" x14ac:dyDescent="0.25">
      <c r="B20812" s="1" t="s">
        <v>21235</v>
      </c>
    </row>
    <row r="20813" spans="2:2" x14ac:dyDescent="0.25">
      <c r="B20813" s="1" t="s">
        <v>21236</v>
      </c>
    </row>
    <row r="20814" spans="2:2" x14ac:dyDescent="0.25">
      <c r="B20814" s="1" t="s">
        <v>21237</v>
      </c>
    </row>
    <row r="20815" spans="2:2" x14ac:dyDescent="0.25">
      <c r="B20815" s="1" t="s">
        <v>21238</v>
      </c>
    </row>
    <row r="20816" spans="2:2" x14ac:dyDescent="0.25">
      <c r="B20816" s="1" t="s">
        <v>21239</v>
      </c>
    </row>
    <row r="20817" spans="2:2" x14ac:dyDescent="0.25">
      <c r="B20817" s="1" t="s">
        <v>21240</v>
      </c>
    </row>
    <row r="20818" spans="2:2" x14ac:dyDescent="0.25">
      <c r="B20818" s="1" t="s">
        <v>21241</v>
      </c>
    </row>
    <row r="20819" spans="2:2" x14ac:dyDescent="0.25">
      <c r="B20819" s="1" t="s">
        <v>21242</v>
      </c>
    </row>
    <row r="20820" spans="2:2" x14ac:dyDescent="0.25">
      <c r="B20820" s="1" t="s">
        <v>21243</v>
      </c>
    </row>
    <row r="20821" spans="2:2" x14ac:dyDescent="0.25">
      <c r="B20821" s="1" t="s">
        <v>21244</v>
      </c>
    </row>
    <row r="20822" spans="2:2" x14ac:dyDescent="0.25">
      <c r="B20822" s="1" t="s">
        <v>21245</v>
      </c>
    </row>
    <row r="20823" spans="2:2" x14ac:dyDescent="0.25">
      <c r="B20823" s="1" t="s">
        <v>21246</v>
      </c>
    </row>
    <row r="20824" spans="2:2" x14ac:dyDescent="0.25">
      <c r="B20824" s="1" t="s">
        <v>21247</v>
      </c>
    </row>
    <row r="20825" spans="2:2" x14ac:dyDescent="0.25">
      <c r="B20825" s="1" t="s">
        <v>21248</v>
      </c>
    </row>
    <row r="20826" spans="2:2" x14ac:dyDescent="0.25">
      <c r="B20826" s="1" t="s">
        <v>21249</v>
      </c>
    </row>
    <row r="20827" spans="2:2" x14ac:dyDescent="0.25">
      <c r="B20827" s="1" t="s">
        <v>21250</v>
      </c>
    </row>
    <row r="20828" spans="2:2" x14ac:dyDescent="0.25">
      <c r="B20828" s="1" t="s">
        <v>21251</v>
      </c>
    </row>
    <row r="20829" spans="2:2" x14ac:dyDescent="0.25">
      <c r="B20829" s="1" t="s">
        <v>21252</v>
      </c>
    </row>
    <row r="20830" spans="2:2" x14ac:dyDescent="0.25">
      <c r="B20830" s="1" t="s">
        <v>21253</v>
      </c>
    </row>
    <row r="20831" spans="2:2" x14ac:dyDescent="0.25">
      <c r="B20831" s="1" t="s">
        <v>21254</v>
      </c>
    </row>
    <row r="20832" spans="2:2" x14ac:dyDescent="0.25">
      <c r="B20832" s="1" t="s">
        <v>21255</v>
      </c>
    </row>
    <row r="20833" spans="2:2" x14ac:dyDescent="0.25">
      <c r="B20833" s="1" t="s">
        <v>21256</v>
      </c>
    </row>
    <row r="20834" spans="2:2" x14ac:dyDescent="0.25">
      <c r="B20834" s="1" t="s">
        <v>21257</v>
      </c>
    </row>
    <row r="20835" spans="2:2" x14ac:dyDescent="0.25">
      <c r="B20835" s="1" t="s">
        <v>21258</v>
      </c>
    </row>
    <row r="20836" spans="2:2" x14ac:dyDescent="0.25">
      <c r="B20836" s="1" t="s">
        <v>21259</v>
      </c>
    </row>
    <row r="20837" spans="2:2" x14ac:dyDescent="0.25">
      <c r="B20837" s="1" t="s">
        <v>21260</v>
      </c>
    </row>
    <row r="20838" spans="2:2" x14ac:dyDescent="0.25">
      <c r="B20838" s="1" t="s">
        <v>21261</v>
      </c>
    </row>
    <row r="20839" spans="2:2" x14ac:dyDescent="0.25">
      <c r="B20839" s="1" t="s">
        <v>21262</v>
      </c>
    </row>
    <row r="20840" spans="2:2" x14ac:dyDescent="0.25">
      <c r="B20840" s="1" t="s">
        <v>21263</v>
      </c>
    </row>
    <row r="20841" spans="2:2" x14ac:dyDescent="0.25">
      <c r="B20841" s="1" t="s">
        <v>21264</v>
      </c>
    </row>
    <row r="20842" spans="2:2" x14ac:dyDescent="0.25">
      <c r="B20842" s="1" t="s">
        <v>21265</v>
      </c>
    </row>
    <row r="20843" spans="2:2" x14ac:dyDescent="0.25">
      <c r="B20843" s="1" t="s">
        <v>21266</v>
      </c>
    </row>
    <row r="20844" spans="2:2" x14ac:dyDescent="0.25">
      <c r="B20844" s="1" t="s">
        <v>21267</v>
      </c>
    </row>
    <row r="20845" spans="2:2" x14ac:dyDescent="0.25">
      <c r="B20845" s="1" t="s">
        <v>21268</v>
      </c>
    </row>
    <row r="20846" spans="2:2" x14ac:dyDescent="0.25">
      <c r="B20846" s="1" t="s">
        <v>21269</v>
      </c>
    </row>
    <row r="20847" spans="2:2" x14ac:dyDescent="0.25">
      <c r="B20847" s="1" t="s">
        <v>21270</v>
      </c>
    </row>
    <row r="20848" spans="2:2" x14ac:dyDescent="0.25">
      <c r="B20848" s="1" t="s">
        <v>21271</v>
      </c>
    </row>
    <row r="20849" spans="2:2" x14ac:dyDescent="0.25">
      <c r="B20849" s="1" t="s">
        <v>21272</v>
      </c>
    </row>
    <row r="20850" spans="2:2" x14ac:dyDescent="0.25">
      <c r="B20850" s="1" t="s">
        <v>21273</v>
      </c>
    </row>
    <row r="20851" spans="2:2" x14ac:dyDescent="0.25">
      <c r="B20851" s="1" t="s">
        <v>21274</v>
      </c>
    </row>
    <row r="20852" spans="2:2" x14ac:dyDescent="0.25">
      <c r="B20852" s="1" t="s">
        <v>21275</v>
      </c>
    </row>
    <row r="20853" spans="2:2" x14ac:dyDescent="0.25">
      <c r="B20853" s="1" t="s">
        <v>21276</v>
      </c>
    </row>
    <row r="20854" spans="2:2" x14ac:dyDescent="0.25">
      <c r="B20854" s="1" t="s">
        <v>21277</v>
      </c>
    </row>
    <row r="20855" spans="2:2" x14ac:dyDescent="0.25">
      <c r="B20855" s="1" t="s">
        <v>21278</v>
      </c>
    </row>
    <row r="20856" spans="2:2" x14ac:dyDescent="0.25">
      <c r="B20856" s="1" t="s">
        <v>21279</v>
      </c>
    </row>
    <row r="20857" spans="2:2" x14ac:dyDescent="0.25">
      <c r="B20857" s="1" t="s">
        <v>21280</v>
      </c>
    </row>
    <row r="20858" spans="2:2" x14ac:dyDescent="0.25">
      <c r="B20858" s="1" t="s">
        <v>21281</v>
      </c>
    </row>
    <row r="20859" spans="2:2" x14ac:dyDescent="0.25">
      <c r="B20859" s="1" t="s">
        <v>21282</v>
      </c>
    </row>
    <row r="20860" spans="2:2" x14ac:dyDescent="0.25">
      <c r="B20860" s="1" t="s">
        <v>21283</v>
      </c>
    </row>
    <row r="20861" spans="2:2" x14ac:dyDescent="0.25">
      <c r="B20861" s="1" t="s">
        <v>21284</v>
      </c>
    </row>
    <row r="20862" spans="2:2" x14ac:dyDescent="0.25">
      <c r="B20862" s="1" t="s">
        <v>21285</v>
      </c>
    </row>
    <row r="20863" spans="2:2" x14ac:dyDescent="0.25">
      <c r="B20863" s="1" t="s">
        <v>21286</v>
      </c>
    </row>
    <row r="20864" spans="2:2" x14ac:dyDescent="0.25">
      <c r="B20864" s="1" t="s">
        <v>21287</v>
      </c>
    </row>
    <row r="20865" spans="2:2" x14ac:dyDescent="0.25">
      <c r="B20865" s="1" t="s">
        <v>21288</v>
      </c>
    </row>
    <row r="20866" spans="2:2" x14ac:dyDescent="0.25">
      <c r="B20866" s="1" t="s">
        <v>21289</v>
      </c>
    </row>
    <row r="20867" spans="2:2" x14ac:dyDescent="0.25">
      <c r="B20867" s="1" t="s">
        <v>21290</v>
      </c>
    </row>
    <row r="20868" spans="2:2" x14ac:dyDescent="0.25">
      <c r="B20868" s="1" t="s">
        <v>21291</v>
      </c>
    </row>
    <row r="20869" spans="2:2" x14ac:dyDescent="0.25">
      <c r="B20869" s="1" t="s">
        <v>21292</v>
      </c>
    </row>
    <row r="20870" spans="2:2" x14ac:dyDescent="0.25">
      <c r="B20870" s="1" t="s">
        <v>21293</v>
      </c>
    </row>
    <row r="20871" spans="2:2" x14ac:dyDescent="0.25">
      <c r="B20871" s="1" t="s">
        <v>21294</v>
      </c>
    </row>
    <row r="20872" spans="2:2" x14ac:dyDescent="0.25">
      <c r="B20872" s="1" t="s">
        <v>21295</v>
      </c>
    </row>
    <row r="20873" spans="2:2" x14ac:dyDescent="0.25">
      <c r="B20873" s="1" t="s">
        <v>21296</v>
      </c>
    </row>
    <row r="20874" spans="2:2" x14ac:dyDescent="0.25">
      <c r="B20874" s="1" t="s">
        <v>21297</v>
      </c>
    </row>
    <row r="20875" spans="2:2" x14ac:dyDescent="0.25">
      <c r="B20875" s="1" t="s">
        <v>21298</v>
      </c>
    </row>
    <row r="20876" spans="2:2" x14ac:dyDescent="0.25">
      <c r="B20876" s="1" t="s">
        <v>21299</v>
      </c>
    </row>
    <row r="20877" spans="2:2" x14ac:dyDescent="0.25">
      <c r="B20877" s="1" t="s">
        <v>21300</v>
      </c>
    </row>
    <row r="20878" spans="2:2" x14ac:dyDescent="0.25">
      <c r="B20878" s="1" t="s">
        <v>21301</v>
      </c>
    </row>
    <row r="20879" spans="2:2" x14ac:dyDescent="0.25">
      <c r="B20879" s="1" t="s">
        <v>21302</v>
      </c>
    </row>
    <row r="20880" spans="2:2" x14ac:dyDescent="0.25">
      <c r="B20880" s="1" t="s">
        <v>21303</v>
      </c>
    </row>
    <row r="20881" spans="2:2" x14ac:dyDescent="0.25">
      <c r="B20881" s="1" t="s">
        <v>21304</v>
      </c>
    </row>
    <row r="20882" spans="2:2" x14ac:dyDescent="0.25">
      <c r="B20882" s="1" t="s">
        <v>21305</v>
      </c>
    </row>
    <row r="20883" spans="2:2" x14ac:dyDescent="0.25">
      <c r="B20883" s="1" t="s">
        <v>21306</v>
      </c>
    </row>
    <row r="20884" spans="2:2" x14ac:dyDescent="0.25">
      <c r="B20884" s="1" t="s">
        <v>21307</v>
      </c>
    </row>
    <row r="20885" spans="2:2" x14ac:dyDescent="0.25">
      <c r="B20885" s="1" t="s">
        <v>21308</v>
      </c>
    </row>
    <row r="20886" spans="2:2" x14ac:dyDescent="0.25">
      <c r="B20886" s="1" t="s">
        <v>21309</v>
      </c>
    </row>
    <row r="20887" spans="2:2" x14ac:dyDescent="0.25">
      <c r="B20887" s="1" t="s">
        <v>21310</v>
      </c>
    </row>
    <row r="20888" spans="2:2" x14ac:dyDescent="0.25">
      <c r="B20888" s="1" t="s">
        <v>21311</v>
      </c>
    </row>
    <row r="20889" spans="2:2" x14ac:dyDescent="0.25">
      <c r="B20889" s="1" t="s">
        <v>21312</v>
      </c>
    </row>
    <row r="20890" spans="2:2" x14ac:dyDescent="0.25">
      <c r="B20890" s="1" t="s">
        <v>21313</v>
      </c>
    </row>
    <row r="20891" spans="2:2" x14ac:dyDescent="0.25">
      <c r="B20891" s="1" t="s">
        <v>21314</v>
      </c>
    </row>
    <row r="20892" spans="2:2" x14ac:dyDescent="0.25">
      <c r="B20892" s="1" t="s">
        <v>21315</v>
      </c>
    </row>
    <row r="20893" spans="2:2" x14ac:dyDescent="0.25">
      <c r="B20893" s="1" t="s">
        <v>21316</v>
      </c>
    </row>
    <row r="20894" spans="2:2" x14ac:dyDescent="0.25">
      <c r="B20894" s="1" t="s">
        <v>21317</v>
      </c>
    </row>
    <row r="20895" spans="2:2" x14ac:dyDescent="0.25">
      <c r="B20895" s="1" t="s">
        <v>21318</v>
      </c>
    </row>
    <row r="20896" spans="2:2" x14ac:dyDescent="0.25">
      <c r="B20896" s="1" t="s">
        <v>21319</v>
      </c>
    </row>
    <row r="20897" spans="2:2" x14ac:dyDescent="0.25">
      <c r="B20897" s="1" t="s">
        <v>21320</v>
      </c>
    </row>
    <row r="20898" spans="2:2" x14ac:dyDescent="0.25">
      <c r="B20898" s="1" t="s">
        <v>21321</v>
      </c>
    </row>
    <row r="20899" spans="2:2" x14ac:dyDescent="0.25">
      <c r="B20899" s="1" t="s">
        <v>21322</v>
      </c>
    </row>
    <row r="20900" spans="2:2" x14ac:dyDescent="0.25">
      <c r="B20900" s="1" t="s">
        <v>21323</v>
      </c>
    </row>
    <row r="20901" spans="2:2" x14ac:dyDescent="0.25">
      <c r="B20901" s="1" t="s">
        <v>21324</v>
      </c>
    </row>
    <row r="20902" spans="2:2" x14ac:dyDescent="0.25">
      <c r="B20902" s="1" t="s">
        <v>21325</v>
      </c>
    </row>
    <row r="20903" spans="2:2" x14ac:dyDescent="0.25">
      <c r="B20903" s="1" t="s">
        <v>21326</v>
      </c>
    </row>
    <row r="20904" spans="2:2" x14ac:dyDescent="0.25">
      <c r="B20904" s="1" t="s">
        <v>21327</v>
      </c>
    </row>
    <row r="20905" spans="2:2" x14ac:dyDescent="0.25">
      <c r="B20905" s="1" t="s">
        <v>21328</v>
      </c>
    </row>
    <row r="20906" spans="2:2" x14ac:dyDescent="0.25">
      <c r="B20906" s="1" t="s">
        <v>21329</v>
      </c>
    </row>
    <row r="20907" spans="2:2" x14ac:dyDescent="0.25">
      <c r="B20907" s="1" t="s">
        <v>21330</v>
      </c>
    </row>
    <row r="20908" spans="2:2" x14ac:dyDescent="0.25">
      <c r="B20908" s="1" t="s">
        <v>21331</v>
      </c>
    </row>
    <row r="20909" spans="2:2" x14ac:dyDescent="0.25">
      <c r="B20909" s="1" t="s">
        <v>21332</v>
      </c>
    </row>
    <row r="20910" spans="2:2" x14ac:dyDescent="0.25">
      <c r="B20910" s="1" t="s">
        <v>21333</v>
      </c>
    </row>
    <row r="20911" spans="2:2" x14ac:dyDescent="0.25">
      <c r="B20911" s="1" t="s">
        <v>21334</v>
      </c>
    </row>
    <row r="20912" spans="2:2" x14ac:dyDescent="0.25">
      <c r="B20912" s="1" t="s">
        <v>21335</v>
      </c>
    </row>
    <row r="20913" spans="2:2" x14ac:dyDescent="0.25">
      <c r="B20913" s="1" t="s">
        <v>21336</v>
      </c>
    </row>
    <row r="20914" spans="2:2" x14ac:dyDescent="0.25">
      <c r="B20914" s="1" t="s">
        <v>21337</v>
      </c>
    </row>
    <row r="20915" spans="2:2" x14ac:dyDescent="0.25">
      <c r="B20915" s="1" t="s">
        <v>21338</v>
      </c>
    </row>
    <row r="20916" spans="2:2" x14ac:dyDescent="0.25">
      <c r="B20916" s="1" t="s">
        <v>21339</v>
      </c>
    </row>
    <row r="20917" spans="2:2" x14ac:dyDescent="0.25">
      <c r="B20917" s="1" t="s">
        <v>21340</v>
      </c>
    </row>
    <row r="20918" spans="2:2" x14ac:dyDescent="0.25">
      <c r="B20918" s="1" t="s">
        <v>21341</v>
      </c>
    </row>
    <row r="20919" spans="2:2" x14ac:dyDescent="0.25">
      <c r="B20919" s="1" t="s">
        <v>21342</v>
      </c>
    </row>
    <row r="20920" spans="2:2" x14ac:dyDescent="0.25">
      <c r="B20920" s="1" t="s">
        <v>21343</v>
      </c>
    </row>
    <row r="20921" spans="2:2" x14ac:dyDescent="0.25">
      <c r="B20921" s="1" t="s">
        <v>21344</v>
      </c>
    </row>
    <row r="20922" spans="2:2" x14ac:dyDescent="0.25">
      <c r="B20922" s="1" t="s">
        <v>21345</v>
      </c>
    </row>
    <row r="20923" spans="2:2" x14ac:dyDescent="0.25">
      <c r="B20923" s="1" t="s">
        <v>21346</v>
      </c>
    </row>
    <row r="20924" spans="2:2" x14ac:dyDescent="0.25">
      <c r="B20924" s="1" t="s">
        <v>21347</v>
      </c>
    </row>
    <row r="20925" spans="2:2" x14ac:dyDescent="0.25">
      <c r="B20925" s="1" t="s">
        <v>21348</v>
      </c>
    </row>
    <row r="20926" spans="2:2" x14ac:dyDescent="0.25">
      <c r="B20926" s="1" t="s">
        <v>21349</v>
      </c>
    </row>
    <row r="20927" spans="2:2" x14ac:dyDescent="0.25">
      <c r="B20927" s="1" t="s">
        <v>21350</v>
      </c>
    </row>
    <row r="20928" spans="2:2" x14ac:dyDescent="0.25">
      <c r="B20928" s="1" t="s">
        <v>21351</v>
      </c>
    </row>
    <row r="20929" spans="2:2" x14ac:dyDescent="0.25">
      <c r="B20929" s="1" t="s">
        <v>21352</v>
      </c>
    </row>
    <row r="20930" spans="2:2" x14ac:dyDescent="0.25">
      <c r="B20930" s="1" t="s">
        <v>21353</v>
      </c>
    </row>
    <row r="20931" spans="2:2" x14ac:dyDescent="0.25">
      <c r="B20931" s="1" t="s">
        <v>21354</v>
      </c>
    </row>
    <row r="20932" spans="2:2" x14ac:dyDescent="0.25">
      <c r="B20932" s="1" t="s">
        <v>21355</v>
      </c>
    </row>
    <row r="20933" spans="2:2" x14ac:dyDescent="0.25">
      <c r="B20933" s="1" t="s">
        <v>21356</v>
      </c>
    </row>
    <row r="20934" spans="2:2" x14ac:dyDescent="0.25">
      <c r="B20934" s="1" t="s">
        <v>21357</v>
      </c>
    </row>
    <row r="20935" spans="2:2" x14ac:dyDescent="0.25">
      <c r="B20935" s="1" t="s">
        <v>21358</v>
      </c>
    </row>
    <row r="20936" spans="2:2" x14ac:dyDescent="0.25">
      <c r="B20936" s="1" t="s">
        <v>21359</v>
      </c>
    </row>
    <row r="20937" spans="2:2" x14ac:dyDescent="0.25">
      <c r="B20937" s="1" t="s">
        <v>21360</v>
      </c>
    </row>
    <row r="20938" spans="2:2" x14ac:dyDescent="0.25">
      <c r="B20938" s="1" t="s">
        <v>21361</v>
      </c>
    </row>
    <row r="20939" spans="2:2" x14ac:dyDescent="0.25">
      <c r="B20939" s="1" t="s">
        <v>21362</v>
      </c>
    </row>
    <row r="20940" spans="2:2" x14ac:dyDescent="0.25">
      <c r="B20940" s="1" t="s">
        <v>21363</v>
      </c>
    </row>
    <row r="20941" spans="2:2" x14ac:dyDescent="0.25">
      <c r="B20941" s="1" t="s">
        <v>21364</v>
      </c>
    </row>
    <row r="20942" spans="2:2" x14ac:dyDescent="0.25">
      <c r="B20942" s="1" t="s">
        <v>21365</v>
      </c>
    </row>
    <row r="20943" spans="2:2" x14ac:dyDescent="0.25">
      <c r="B20943" s="1" t="s">
        <v>21366</v>
      </c>
    </row>
    <row r="20944" spans="2:2" x14ac:dyDescent="0.25">
      <c r="B20944" s="1" t="s">
        <v>21367</v>
      </c>
    </row>
    <row r="20945" spans="2:2" x14ac:dyDescent="0.25">
      <c r="B20945" s="1" t="s">
        <v>21368</v>
      </c>
    </row>
    <row r="20946" spans="2:2" x14ac:dyDescent="0.25">
      <c r="B20946" s="1" t="s">
        <v>21369</v>
      </c>
    </row>
    <row r="20947" spans="2:2" x14ac:dyDescent="0.25">
      <c r="B20947" s="1" t="s">
        <v>21370</v>
      </c>
    </row>
    <row r="20948" spans="2:2" x14ac:dyDescent="0.25">
      <c r="B20948" s="1" t="s">
        <v>21371</v>
      </c>
    </row>
    <row r="20949" spans="2:2" x14ac:dyDescent="0.25">
      <c r="B20949" s="1" t="s">
        <v>21372</v>
      </c>
    </row>
    <row r="20950" spans="2:2" x14ac:dyDescent="0.25">
      <c r="B20950" s="1" t="s">
        <v>21373</v>
      </c>
    </row>
    <row r="20951" spans="2:2" x14ac:dyDescent="0.25">
      <c r="B20951" s="1" t="s">
        <v>21374</v>
      </c>
    </row>
    <row r="20952" spans="2:2" x14ac:dyDescent="0.25">
      <c r="B20952" s="1" t="s">
        <v>21375</v>
      </c>
    </row>
    <row r="20953" spans="2:2" x14ac:dyDescent="0.25">
      <c r="B20953" s="1" t="s">
        <v>21376</v>
      </c>
    </row>
    <row r="20954" spans="2:2" x14ac:dyDescent="0.25">
      <c r="B20954" s="1" t="s">
        <v>21377</v>
      </c>
    </row>
    <row r="20955" spans="2:2" x14ac:dyDescent="0.25">
      <c r="B20955" s="1" t="s">
        <v>21378</v>
      </c>
    </row>
    <row r="20956" spans="2:2" x14ac:dyDescent="0.25">
      <c r="B20956" s="1" t="s">
        <v>21379</v>
      </c>
    </row>
    <row r="20957" spans="2:2" x14ac:dyDescent="0.25">
      <c r="B20957" s="1" t="s">
        <v>21380</v>
      </c>
    </row>
    <row r="20958" spans="2:2" x14ac:dyDescent="0.25">
      <c r="B20958" s="1" t="s">
        <v>21381</v>
      </c>
    </row>
    <row r="20959" spans="2:2" x14ac:dyDescent="0.25">
      <c r="B20959" s="1" t="s">
        <v>21382</v>
      </c>
    </row>
    <row r="20960" spans="2:2" x14ac:dyDescent="0.25">
      <c r="B20960" s="1" t="s">
        <v>21383</v>
      </c>
    </row>
    <row r="20961" spans="2:2" x14ac:dyDescent="0.25">
      <c r="B20961" s="1" t="s">
        <v>21384</v>
      </c>
    </row>
    <row r="20962" spans="2:2" x14ac:dyDescent="0.25">
      <c r="B20962" s="1" t="s">
        <v>21385</v>
      </c>
    </row>
    <row r="20963" spans="2:2" x14ac:dyDescent="0.25">
      <c r="B20963" s="1" t="s">
        <v>21386</v>
      </c>
    </row>
    <row r="20964" spans="2:2" x14ac:dyDescent="0.25">
      <c r="B20964" s="1" t="s">
        <v>21387</v>
      </c>
    </row>
    <row r="20965" spans="2:2" x14ac:dyDescent="0.25">
      <c r="B20965" s="1" t="s">
        <v>21388</v>
      </c>
    </row>
    <row r="20966" spans="2:2" x14ac:dyDescent="0.25">
      <c r="B20966" s="1" t="s">
        <v>21389</v>
      </c>
    </row>
    <row r="20967" spans="2:2" x14ac:dyDescent="0.25">
      <c r="B20967" s="1" t="s">
        <v>21390</v>
      </c>
    </row>
    <row r="20968" spans="2:2" x14ac:dyDescent="0.25">
      <c r="B20968" s="1" t="s">
        <v>21391</v>
      </c>
    </row>
    <row r="20969" spans="2:2" x14ac:dyDescent="0.25">
      <c r="B20969" s="1" t="s">
        <v>21392</v>
      </c>
    </row>
    <row r="20970" spans="2:2" x14ac:dyDescent="0.25">
      <c r="B20970" s="1" t="s">
        <v>21393</v>
      </c>
    </row>
    <row r="20971" spans="2:2" x14ac:dyDescent="0.25">
      <c r="B20971" s="1" t="s">
        <v>21394</v>
      </c>
    </row>
    <row r="20972" spans="2:2" x14ac:dyDescent="0.25">
      <c r="B20972" s="1" t="s">
        <v>21395</v>
      </c>
    </row>
    <row r="20973" spans="2:2" x14ac:dyDescent="0.25">
      <c r="B20973" s="1" t="s">
        <v>21396</v>
      </c>
    </row>
    <row r="20974" spans="2:2" x14ac:dyDescent="0.25">
      <c r="B20974" s="1" t="s">
        <v>21397</v>
      </c>
    </row>
    <row r="20975" spans="2:2" x14ac:dyDescent="0.25">
      <c r="B20975" s="1" t="s">
        <v>21398</v>
      </c>
    </row>
    <row r="20976" spans="2:2" x14ac:dyDescent="0.25">
      <c r="B20976" s="1" t="s">
        <v>21399</v>
      </c>
    </row>
    <row r="20977" spans="2:2" x14ac:dyDescent="0.25">
      <c r="B20977" s="1" t="s">
        <v>21400</v>
      </c>
    </row>
    <row r="20978" spans="2:2" x14ac:dyDescent="0.25">
      <c r="B20978" s="1" t="s">
        <v>21401</v>
      </c>
    </row>
    <row r="20979" spans="2:2" x14ac:dyDescent="0.25">
      <c r="B20979" s="1" t="s">
        <v>21402</v>
      </c>
    </row>
    <row r="20980" spans="2:2" x14ac:dyDescent="0.25">
      <c r="B20980" s="1" t="s">
        <v>21403</v>
      </c>
    </row>
    <row r="20981" spans="2:2" x14ac:dyDescent="0.25">
      <c r="B20981" s="1" t="s">
        <v>21404</v>
      </c>
    </row>
    <row r="20982" spans="2:2" x14ac:dyDescent="0.25">
      <c r="B20982" s="1" t="s">
        <v>21405</v>
      </c>
    </row>
    <row r="20983" spans="2:2" x14ac:dyDescent="0.25">
      <c r="B20983" s="1" t="s">
        <v>21406</v>
      </c>
    </row>
    <row r="20984" spans="2:2" x14ac:dyDescent="0.25">
      <c r="B20984" s="1" t="s">
        <v>21407</v>
      </c>
    </row>
    <row r="20985" spans="2:2" x14ac:dyDescent="0.25">
      <c r="B20985" s="1" t="s">
        <v>21408</v>
      </c>
    </row>
    <row r="20986" spans="2:2" x14ac:dyDescent="0.25">
      <c r="B20986" s="1" t="s">
        <v>21409</v>
      </c>
    </row>
    <row r="20987" spans="2:2" x14ac:dyDescent="0.25">
      <c r="B20987" s="1" t="s">
        <v>21410</v>
      </c>
    </row>
    <row r="20988" spans="2:2" x14ac:dyDescent="0.25">
      <c r="B20988" s="1" t="s">
        <v>21411</v>
      </c>
    </row>
    <row r="20989" spans="2:2" x14ac:dyDescent="0.25">
      <c r="B20989" s="1" t="s">
        <v>21412</v>
      </c>
    </row>
    <row r="20990" spans="2:2" x14ac:dyDescent="0.25">
      <c r="B20990" s="1" t="s">
        <v>21413</v>
      </c>
    </row>
    <row r="20991" spans="2:2" x14ac:dyDescent="0.25">
      <c r="B20991" s="1" t="s">
        <v>21414</v>
      </c>
    </row>
    <row r="20992" spans="2:2" x14ac:dyDescent="0.25">
      <c r="B20992" s="1" t="s">
        <v>21415</v>
      </c>
    </row>
    <row r="20993" spans="2:2" x14ac:dyDescent="0.25">
      <c r="B20993" s="1" t="s">
        <v>21416</v>
      </c>
    </row>
    <row r="20994" spans="2:2" x14ac:dyDescent="0.25">
      <c r="B20994" s="1" t="s">
        <v>21417</v>
      </c>
    </row>
    <row r="20995" spans="2:2" x14ac:dyDescent="0.25">
      <c r="B20995" s="1" t="s">
        <v>21418</v>
      </c>
    </row>
    <row r="20996" spans="2:2" x14ac:dyDescent="0.25">
      <c r="B20996" s="1" t="s">
        <v>21419</v>
      </c>
    </row>
    <row r="20997" spans="2:2" x14ac:dyDescent="0.25">
      <c r="B20997" s="1" t="s">
        <v>21420</v>
      </c>
    </row>
    <row r="20998" spans="2:2" x14ac:dyDescent="0.25">
      <c r="B20998" s="1" t="s">
        <v>21421</v>
      </c>
    </row>
    <row r="20999" spans="2:2" x14ac:dyDescent="0.25">
      <c r="B20999" s="1" t="s">
        <v>21422</v>
      </c>
    </row>
    <row r="21000" spans="2:2" x14ac:dyDescent="0.25">
      <c r="B21000" s="1" t="s">
        <v>21423</v>
      </c>
    </row>
    <row r="21001" spans="2:2" x14ac:dyDescent="0.25">
      <c r="B21001" s="1" t="s">
        <v>21424</v>
      </c>
    </row>
    <row r="21002" spans="2:2" x14ac:dyDescent="0.25">
      <c r="B21002" s="1" t="s">
        <v>21425</v>
      </c>
    </row>
    <row r="21003" spans="2:2" x14ac:dyDescent="0.25">
      <c r="B21003" s="1" t="s">
        <v>21426</v>
      </c>
    </row>
    <row r="21004" spans="2:2" x14ac:dyDescent="0.25">
      <c r="B21004" s="1" t="s">
        <v>21427</v>
      </c>
    </row>
    <row r="21005" spans="2:2" x14ac:dyDescent="0.25">
      <c r="B21005" s="1" t="s">
        <v>21428</v>
      </c>
    </row>
    <row r="21006" spans="2:2" x14ac:dyDescent="0.25">
      <c r="B21006" s="1" t="s">
        <v>21429</v>
      </c>
    </row>
    <row r="21007" spans="2:2" x14ac:dyDescent="0.25">
      <c r="B21007" s="1" t="s">
        <v>21430</v>
      </c>
    </row>
    <row r="21008" spans="2:2" x14ac:dyDescent="0.25">
      <c r="B21008" s="1" t="s">
        <v>21431</v>
      </c>
    </row>
    <row r="21009" spans="2:2" x14ac:dyDescent="0.25">
      <c r="B21009" s="1" t="s">
        <v>21432</v>
      </c>
    </row>
    <row r="21010" spans="2:2" x14ac:dyDescent="0.25">
      <c r="B21010" s="1" t="s">
        <v>21433</v>
      </c>
    </row>
    <row r="21011" spans="2:2" x14ac:dyDescent="0.25">
      <c r="B21011" s="1" t="s">
        <v>21434</v>
      </c>
    </row>
    <row r="21012" spans="2:2" x14ac:dyDescent="0.25">
      <c r="B21012" s="1" t="s">
        <v>21435</v>
      </c>
    </row>
    <row r="21013" spans="2:2" x14ac:dyDescent="0.25">
      <c r="B21013" s="1" t="s">
        <v>21436</v>
      </c>
    </row>
    <row r="21014" spans="2:2" x14ac:dyDescent="0.25">
      <c r="B21014" s="1" t="s">
        <v>21437</v>
      </c>
    </row>
    <row r="21015" spans="2:2" x14ac:dyDescent="0.25">
      <c r="B21015" s="1" t="s">
        <v>21438</v>
      </c>
    </row>
    <row r="21016" spans="2:2" x14ac:dyDescent="0.25">
      <c r="B21016" s="1" t="s">
        <v>21439</v>
      </c>
    </row>
    <row r="21017" spans="2:2" x14ac:dyDescent="0.25">
      <c r="B21017" s="1" t="s">
        <v>21440</v>
      </c>
    </row>
    <row r="21018" spans="2:2" x14ac:dyDescent="0.25">
      <c r="B21018" s="1" t="s">
        <v>21441</v>
      </c>
    </row>
    <row r="21019" spans="2:2" x14ac:dyDescent="0.25">
      <c r="B21019" s="1" t="s">
        <v>21442</v>
      </c>
    </row>
    <row r="21020" spans="2:2" x14ac:dyDescent="0.25">
      <c r="B21020" s="1" t="s">
        <v>21443</v>
      </c>
    </row>
    <row r="21021" spans="2:2" x14ac:dyDescent="0.25">
      <c r="B21021" s="1" t="s">
        <v>21444</v>
      </c>
    </row>
    <row r="21022" spans="2:2" x14ac:dyDescent="0.25">
      <c r="B21022" s="1" t="s">
        <v>21445</v>
      </c>
    </row>
    <row r="21023" spans="2:2" x14ac:dyDescent="0.25">
      <c r="B21023" s="1" t="s">
        <v>21446</v>
      </c>
    </row>
    <row r="21024" spans="2:2" x14ac:dyDescent="0.25">
      <c r="B21024" s="1" t="s">
        <v>21447</v>
      </c>
    </row>
    <row r="21025" spans="2:2" x14ac:dyDescent="0.25">
      <c r="B21025" s="1" t="s">
        <v>21448</v>
      </c>
    </row>
    <row r="21026" spans="2:2" x14ac:dyDescent="0.25">
      <c r="B21026" s="1" t="s">
        <v>21449</v>
      </c>
    </row>
    <row r="21027" spans="2:2" x14ac:dyDescent="0.25">
      <c r="B21027" s="1" t="s">
        <v>21450</v>
      </c>
    </row>
    <row r="21028" spans="2:2" x14ac:dyDescent="0.25">
      <c r="B21028" s="1" t="s">
        <v>21451</v>
      </c>
    </row>
    <row r="21029" spans="2:2" x14ac:dyDescent="0.25">
      <c r="B21029" s="1" t="s">
        <v>21452</v>
      </c>
    </row>
    <row r="21030" spans="2:2" x14ac:dyDescent="0.25">
      <c r="B21030" s="1" t="s">
        <v>21453</v>
      </c>
    </row>
    <row r="21031" spans="2:2" x14ac:dyDescent="0.25">
      <c r="B21031" s="1" t="s">
        <v>21454</v>
      </c>
    </row>
    <row r="21032" spans="2:2" x14ac:dyDescent="0.25">
      <c r="B21032" s="1" t="s">
        <v>21455</v>
      </c>
    </row>
    <row r="21033" spans="2:2" x14ac:dyDescent="0.25">
      <c r="B21033" s="1" t="s">
        <v>21456</v>
      </c>
    </row>
    <row r="21034" spans="2:2" x14ac:dyDescent="0.25">
      <c r="B21034" s="1" t="s">
        <v>21457</v>
      </c>
    </row>
    <row r="21035" spans="2:2" x14ac:dyDescent="0.25">
      <c r="B21035" s="1" t="s">
        <v>21458</v>
      </c>
    </row>
    <row r="21036" spans="2:2" x14ac:dyDescent="0.25">
      <c r="B21036" s="1" t="s">
        <v>21459</v>
      </c>
    </row>
    <row r="21037" spans="2:2" x14ac:dyDescent="0.25">
      <c r="B21037" s="1" t="s">
        <v>21460</v>
      </c>
    </row>
    <row r="21038" spans="2:2" x14ac:dyDescent="0.25">
      <c r="B21038" s="1" t="s">
        <v>21461</v>
      </c>
    </row>
    <row r="21039" spans="2:2" x14ac:dyDescent="0.25">
      <c r="B21039" s="1" t="s">
        <v>21462</v>
      </c>
    </row>
    <row r="21040" spans="2:2" x14ac:dyDescent="0.25">
      <c r="B21040" s="1" t="s">
        <v>21463</v>
      </c>
    </row>
    <row r="21041" spans="2:2" x14ac:dyDescent="0.25">
      <c r="B21041" s="1" t="s">
        <v>21464</v>
      </c>
    </row>
    <row r="21042" spans="2:2" x14ac:dyDescent="0.25">
      <c r="B21042" s="1" t="s">
        <v>21465</v>
      </c>
    </row>
    <row r="21043" spans="2:2" x14ac:dyDescent="0.25">
      <c r="B21043" s="1" t="s">
        <v>21466</v>
      </c>
    </row>
    <row r="21044" spans="2:2" x14ac:dyDescent="0.25">
      <c r="B21044" s="1" t="s">
        <v>21467</v>
      </c>
    </row>
    <row r="21045" spans="2:2" x14ac:dyDescent="0.25">
      <c r="B21045" s="1" t="s">
        <v>21468</v>
      </c>
    </row>
    <row r="21046" spans="2:2" x14ac:dyDescent="0.25">
      <c r="B21046" s="1" t="s">
        <v>21469</v>
      </c>
    </row>
    <row r="21047" spans="2:2" x14ac:dyDescent="0.25">
      <c r="B21047" s="1" t="s">
        <v>21470</v>
      </c>
    </row>
    <row r="21048" spans="2:2" x14ac:dyDescent="0.25">
      <c r="B21048" s="1" t="s">
        <v>21471</v>
      </c>
    </row>
    <row r="21049" spans="2:2" x14ac:dyDescent="0.25">
      <c r="B21049" s="1" t="s">
        <v>21472</v>
      </c>
    </row>
    <row r="21050" spans="2:2" x14ac:dyDescent="0.25">
      <c r="B21050" s="1" t="s">
        <v>21473</v>
      </c>
    </row>
    <row r="21051" spans="2:2" x14ac:dyDescent="0.25">
      <c r="B21051" s="1" t="s">
        <v>21474</v>
      </c>
    </row>
    <row r="21052" spans="2:2" x14ac:dyDescent="0.25">
      <c r="B21052" s="1" t="s">
        <v>21475</v>
      </c>
    </row>
    <row r="21053" spans="2:2" x14ac:dyDescent="0.25">
      <c r="B21053" s="1" t="s">
        <v>21476</v>
      </c>
    </row>
    <row r="21054" spans="2:2" x14ac:dyDescent="0.25">
      <c r="B21054" s="1" t="s">
        <v>21477</v>
      </c>
    </row>
    <row r="21055" spans="2:2" x14ac:dyDescent="0.25">
      <c r="B21055" s="1" t="s">
        <v>21478</v>
      </c>
    </row>
    <row r="21056" spans="2:2" x14ac:dyDescent="0.25">
      <c r="B21056" s="1" t="s">
        <v>21479</v>
      </c>
    </row>
    <row r="21057" spans="2:2" x14ac:dyDescent="0.25">
      <c r="B21057" s="1" t="s">
        <v>21480</v>
      </c>
    </row>
    <row r="21058" spans="2:2" x14ac:dyDescent="0.25">
      <c r="B21058" s="1" t="s">
        <v>21481</v>
      </c>
    </row>
    <row r="21059" spans="2:2" x14ac:dyDescent="0.25">
      <c r="B21059" s="1" t="s">
        <v>21482</v>
      </c>
    </row>
    <row r="21060" spans="2:2" x14ac:dyDescent="0.25">
      <c r="B21060" s="1" t="s">
        <v>21483</v>
      </c>
    </row>
    <row r="21061" spans="2:2" x14ac:dyDescent="0.25">
      <c r="B21061" s="1" t="s">
        <v>21484</v>
      </c>
    </row>
    <row r="21062" spans="2:2" x14ac:dyDescent="0.25">
      <c r="B21062" s="1" t="s">
        <v>21485</v>
      </c>
    </row>
    <row r="21063" spans="2:2" x14ac:dyDescent="0.25">
      <c r="B21063" s="1" t="s">
        <v>21486</v>
      </c>
    </row>
    <row r="21064" spans="2:2" x14ac:dyDescent="0.25">
      <c r="B21064" s="1" t="s">
        <v>21487</v>
      </c>
    </row>
    <row r="21065" spans="2:2" x14ac:dyDescent="0.25">
      <c r="B21065" s="1" t="s">
        <v>21488</v>
      </c>
    </row>
    <row r="21066" spans="2:2" x14ac:dyDescent="0.25">
      <c r="B21066" s="1" t="s">
        <v>21489</v>
      </c>
    </row>
    <row r="21067" spans="2:2" x14ac:dyDescent="0.25">
      <c r="B21067" s="1" t="s">
        <v>21490</v>
      </c>
    </row>
    <row r="21068" spans="2:2" x14ac:dyDescent="0.25">
      <c r="B21068" s="1" t="s">
        <v>21491</v>
      </c>
    </row>
    <row r="21069" spans="2:2" x14ac:dyDescent="0.25">
      <c r="B21069" s="1" t="s">
        <v>21492</v>
      </c>
    </row>
    <row r="21070" spans="2:2" x14ac:dyDescent="0.25">
      <c r="B21070" s="1" t="s">
        <v>21493</v>
      </c>
    </row>
    <row r="21071" spans="2:2" x14ac:dyDescent="0.25">
      <c r="B21071" s="1" t="s">
        <v>21494</v>
      </c>
    </row>
    <row r="21072" spans="2:2" x14ac:dyDescent="0.25">
      <c r="B21072" s="1" t="s">
        <v>21495</v>
      </c>
    </row>
    <row r="21073" spans="2:2" x14ac:dyDescent="0.25">
      <c r="B21073" s="1" t="s">
        <v>21496</v>
      </c>
    </row>
    <row r="21074" spans="2:2" x14ac:dyDescent="0.25">
      <c r="B21074" s="1" t="s">
        <v>21497</v>
      </c>
    </row>
    <row r="21075" spans="2:2" x14ac:dyDescent="0.25">
      <c r="B21075" s="1" t="s">
        <v>21498</v>
      </c>
    </row>
    <row r="21076" spans="2:2" x14ac:dyDescent="0.25">
      <c r="B21076" s="1" t="s">
        <v>21499</v>
      </c>
    </row>
    <row r="21077" spans="2:2" x14ac:dyDescent="0.25">
      <c r="B21077" s="1" t="s">
        <v>21500</v>
      </c>
    </row>
    <row r="21078" spans="2:2" x14ac:dyDescent="0.25">
      <c r="B21078" s="1" t="s">
        <v>21501</v>
      </c>
    </row>
    <row r="21079" spans="2:2" x14ac:dyDescent="0.25">
      <c r="B21079" s="1" t="s">
        <v>21502</v>
      </c>
    </row>
    <row r="21080" spans="2:2" x14ac:dyDescent="0.25">
      <c r="B21080" s="1" t="s">
        <v>21503</v>
      </c>
    </row>
    <row r="21081" spans="2:2" x14ac:dyDescent="0.25">
      <c r="B21081" s="1" t="s">
        <v>21504</v>
      </c>
    </row>
    <row r="21082" spans="2:2" x14ac:dyDescent="0.25">
      <c r="B21082" s="1" t="s">
        <v>21505</v>
      </c>
    </row>
    <row r="21083" spans="2:2" x14ac:dyDescent="0.25">
      <c r="B21083" s="1" t="s">
        <v>21506</v>
      </c>
    </row>
    <row r="21084" spans="2:2" x14ac:dyDescent="0.25">
      <c r="B21084" s="1" t="s">
        <v>21507</v>
      </c>
    </row>
    <row r="21085" spans="2:2" x14ac:dyDescent="0.25">
      <c r="B21085" s="1" t="s">
        <v>21508</v>
      </c>
    </row>
    <row r="21086" spans="2:2" x14ac:dyDescent="0.25">
      <c r="B21086" s="1" t="s">
        <v>21509</v>
      </c>
    </row>
    <row r="21087" spans="2:2" x14ac:dyDescent="0.25">
      <c r="B21087" s="1" t="s">
        <v>21510</v>
      </c>
    </row>
    <row r="21088" spans="2:2" x14ac:dyDescent="0.25">
      <c r="B21088" s="1" t="s">
        <v>21511</v>
      </c>
    </row>
    <row r="21089" spans="2:2" x14ac:dyDescent="0.25">
      <c r="B21089" s="1" t="s">
        <v>21512</v>
      </c>
    </row>
    <row r="21090" spans="2:2" x14ac:dyDescent="0.25">
      <c r="B21090" s="1" t="s">
        <v>21513</v>
      </c>
    </row>
    <row r="21091" spans="2:2" x14ac:dyDescent="0.25">
      <c r="B21091" s="1" t="s">
        <v>21514</v>
      </c>
    </row>
    <row r="21092" spans="2:2" x14ac:dyDescent="0.25">
      <c r="B21092" s="1" t="s">
        <v>21515</v>
      </c>
    </row>
    <row r="21093" spans="2:2" x14ac:dyDescent="0.25">
      <c r="B21093" s="1" t="s">
        <v>21516</v>
      </c>
    </row>
    <row r="21094" spans="2:2" x14ac:dyDescent="0.25">
      <c r="B21094" s="1" t="s">
        <v>21517</v>
      </c>
    </row>
    <row r="21095" spans="2:2" x14ac:dyDescent="0.25">
      <c r="B21095" s="1" t="s">
        <v>21518</v>
      </c>
    </row>
    <row r="21096" spans="2:2" x14ac:dyDescent="0.25">
      <c r="B21096" s="1" t="s">
        <v>21519</v>
      </c>
    </row>
    <row r="21097" spans="2:2" x14ac:dyDescent="0.25">
      <c r="B21097" s="1" t="s">
        <v>21520</v>
      </c>
    </row>
    <row r="21098" spans="2:2" x14ac:dyDescent="0.25">
      <c r="B21098" s="1" t="s">
        <v>21521</v>
      </c>
    </row>
    <row r="21099" spans="2:2" x14ac:dyDescent="0.25">
      <c r="B21099" s="1" t="s">
        <v>21522</v>
      </c>
    </row>
    <row r="21100" spans="2:2" x14ac:dyDescent="0.25">
      <c r="B21100" s="1" t="s">
        <v>21523</v>
      </c>
    </row>
    <row r="21101" spans="2:2" x14ac:dyDescent="0.25">
      <c r="B21101" s="1" t="s">
        <v>21524</v>
      </c>
    </row>
    <row r="21102" spans="2:2" x14ac:dyDescent="0.25">
      <c r="B21102" s="1" t="s">
        <v>21525</v>
      </c>
    </row>
    <row r="21103" spans="2:2" x14ac:dyDescent="0.25">
      <c r="B21103" s="1" t="s">
        <v>21526</v>
      </c>
    </row>
    <row r="21104" spans="2:2" x14ac:dyDescent="0.25">
      <c r="B21104" s="1" t="s">
        <v>21527</v>
      </c>
    </row>
    <row r="21105" spans="2:2" x14ac:dyDescent="0.25">
      <c r="B21105" s="1" t="s">
        <v>21528</v>
      </c>
    </row>
    <row r="21106" spans="2:2" x14ac:dyDescent="0.25">
      <c r="B21106" s="1" t="s">
        <v>21529</v>
      </c>
    </row>
    <row r="21107" spans="2:2" x14ac:dyDescent="0.25">
      <c r="B21107" s="1" t="s">
        <v>21530</v>
      </c>
    </row>
    <row r="21108" spans="2:2" x14ac:dyDescent="0.25">
      <c r="B21108" s="1" t="s">
        <v>21531</v>
      </c>
    </row>
    <row r="21109" spans="2:2" x14ac:dyDescent="0.25">
      <c r="B21109" s="1" t="s">
        <v>21532</v>
      </c>
    </row>
    <row r="21110" spans="2:2" x14ac:dyDescent="0.25">
      <c r="B21110" s="1" t="s">
        <v>21533</v>
      </c>
    </row>
    <row r="21111" spans="2:2" x14ac:dyDescent="0.25">
      <c r="B21111" s="1" t="s">
        <v>21534</v>
      </c>
    </row>
    <row r="21112" spans="2:2" x14ac:dyDescent="0.25">
      <c r="B21112" s="1" t="s">
        <v>21535</v>
      </c>
    </row>
    <row r="21113" spans="2:2" x14ac:dyDescent="0.25">
      <c r="B21113" s="1" t="s">
        <v>21536</v>
      </c>
    </row>
    <row r="21114" spans="2:2" x14ac:dyDescent="0.25">
      <c r="B21114" s="1" t="s">
        <v>21537</v>
      </c>
    </row>
    <row r="21115" spans="2:2" x14ac:dyDescent="0.25">
      <c r="B21115" s="1" t="s">
        <v>21538</v>
      </c>
    </row>
    <row r="21116" spans="2:2" x14ac:dyDescent="0.25">
      <c r="B21116" s="1" t="s">
        <v>21539</v>
      </c>
    </row>
    <row r="21117" spans="2:2" x14ac:dyDescent="0.25">
      <c r="B21117" s="1" t="s">
        <v>21540</v>
      </c>
    </row>
    <row r="21118" spans="2:2" x14ac:dyDescent="0.25">
      <c r="B21118" s="1" t="s">
        <v>21541</v>
      </c>
    </row>
    <row r="21119" spans="2:2" x14ac:dyDescent="0.25">
      <c r="B21119" s="1" t="s">
        <v>21542</v>
      </c>
    </row>
    <row r="21120" spans="2:2" x14ac:dyDescent="0.25">
      <c r="B21120" s="1" t="s">
        <v>21543</v>
      </c>
    </row>
    <row r="21121" spans="2:2" x14ac:dyDescent="0.25">
      <c r="B21121" s="1" t="s">
        <v>21544</v>
      </c>
    </row>
    <row r="21122" spans="2:2" x14ac:dyDescent="0.25">
      <c r="B21122" s="1" t="s">
        <v>21545</v>
      </c>
    </row>
    <row r="21123" spans="2:2" x14ac:dyDescent="0.25">
      <c r="B21123" s="1" t="s">
        <v>21546</v>
      </c>
    </row>
    <row r="21124" spans="2:2" x14ac:dyDescent="0.25">
      <c r="B21124" s="1" t="s">
        <v>21547</v>
      </c>
    </row>
    <row r="21125" spans="2:2" x14ac:dyDescent="0.25">
      <c r="B21125" s="1" t="s">
        <v>21548</v>
      </c>
    </row>
    <row r="21126" spans="2:2" x14ac:dyDescent="0.25">
      <c r="B21126" s="1" t="s">
        <v>21549</v>
      </c>
    </row>
    <row r="21127" spans="2:2" x14ac:dyDescent="0.25">
      <c r="B21127" s="1" t="s">
        <v>21550</v>
      </c>
    </row>
    <row r="21128" spans="2:2" x14ac:dyDescent="0.25">
      <c r="B21128" s="1" t="s">
        <v>21551</v>
      </c>
    </row>
    <row r="21129" spans="2:2" x14ac:dyDescent="0.25">
      <c r="B21129" s="1" t="s">
        <v>21552</v>
      </c>
    </row>
    <row r="21130" spans="2:2" x14ac:dyDescent="0.25">
      <c r="B21130" s="1" t="s">
        <v>21553</v>
      </c>
    </row>
    <row r="21131" spans="2:2" x14ac:dyDescent="0.25">
      <c r="B21131" s="1" t="s">
        <v>21554</v>
      </c>
    </row>
    <row r="21132" spans="2:2" x14ac:dyDescent="0.25">
      <c r="B21132" s="1" t="s">
        <v>21555</v>
      </c>
    </row>
    <row r="21133" spans="2:2" x14ac:dyDescent="0.25">
      <c r="B21133" s="1" t="s">
        <v>21556</v>
      </c>
    </row>
    <row r="21134" spans="2:2" x14ac:dyDescent="0.25">
      <c r="B21134" s="1" t="s">
        <v>21557</v>
      </c>
    </row>
    <row r="21135" spans="2:2" x14ac:dyDescent="0.25">
      <c r="B21135" s="1" t="s">
        <v>21558</v>
      </c>
    </row>
    <row r="21136" spans="2:2" x14ac:dyDescent="0.25">
      <c r="B21136" s="1" t="s">
        <v>21559</v>
      </c>
    </row>
    <row r="21137" spans="2:2" x14ac:dyDescent="0.25">
      <c r="B21137" s="1" t="s">
        <v>21560</v>
      </c>
    </row>
    <row r="21138" spans="2:2" x14ac:dyDescent="0.25">
      <c r="B21138" s="1" t="s">
        <v>21561</v>
      </c>
    </row>
    <row r="21139" spans="2:2" x14ac:dyDescent="0.25">
      <c r="B21139" s="1" t="s">
        <v>21562</v>
      </c>
    </row>
    <row r="21140" spans="2:2" x14ac:dyDescent="0.25">
      <c r="B21140" s="1" t="s">
        <v>21563</v>
      </c>
    </row>
    <row r="21141" spans="2:2" x14ac:dyDescent="0.25">
      <c r="B21141" s="1" t="s">
        <v>21564</v>
      </c>
    </row>
    <row r="21142" spans="2:2" x14ac:dyDescent="0.25">
      <c r="B21142" s="1" t="s">
        <v>21565</v>
      </c>
    </row>
    <row r="21143" spans="2:2" x14ac:dyDescent="0.25">
      <c r="B21143" s="1" t="s">
        <v>21566</v>
      </c>
    </row>
    <row r="21144" spans="2:2" x14ac:dyDescent="0.25">
      <c r="B21144" s="1" t="s">
        <v>21567</v>
      </c>
    </row>
    <row r="21145" spans="2:2" x14ac:dyDescent="0.25">
      <c r="B21145" s="1" t="s">
        <v>21568</v>
      </c>
    </row>
    <row r="21146" spans="2:2" x14ac:dyDescent="0.25">
      <c r="B21146" s="1" t="s">
        <v>21569</v>
      </c>
    </row>
    <row r="21147" spans="2:2" x14ac:dyDescent="0.25">
      <c r="B21147" s="1" t="s">
        <v>21570</v>
      </c>
    </row>
    <row r="21148" spans="2:2" x14ac:dyDescent="0.25">
      <c r="B21148" s="1" t="s">
        <v>21571</v>
      </c>
    </row>
    <row r="21149" spans="2:2" x14ac:dyDescent="0.25">
      <c r="B21149" s="1" t="s">
        <v>21572</v>
      </c>
    </row>
    <row r="21150" spans="2:2" x14ac:dyDescent="0.25">
      <c r="B21150" s="1" t="s">
        <v>21573</v>
      </c>
    </row>
    <row r="21151" spans="2:2" x14ac:dyDescent="0.25">
      <c r="B21151" s="1" t="s">
        <v>21574</v>
      </c>
    </row>
    <row r="21152" spans="2:2" x14ac:dyDescent="0.25">
      <c r="B21152" s="1" t="s">
        <v>21575</v>
      </c>
    </row>
    <row r="21153" spans="2:2" x14ac:dyDescent="0.25">
      <c r="B21153" s="1" t="s">
        <v>21576</v>
      </c>
    </row>
    <row r="21154" spans="2:2" x14ac:dyDescent="0.25">
      <c r="B21154" s="1" t="s">
        <v>21577</v>
      </c>
    </row>
    <row r="21155" spans="2:2" x14ac:dyDescent="0.25">
      <c r="B21155" s="1" t="s">
        <v>21578</v>
      </c>
    </row>
    <row r="21156" spans="2:2" x14ac:dyDescent="0.25">
      <c r="B21156" s="1" t="s">
        <v>21579</v>
      </c>
    </row>
    <row r="21157" spans="2:2" x14ac:dyDescent="0.25">
      <c r="B21157" s="1" t="s">
        <v>21580</v>
      </c>
    </row>
    <row r="21158" spans="2:2" x14ac:dyDescent="0.25">
      <c r="B21158" s="1" t="s">
        <v>21581</v>
      </c>
    </row>
    <row r="21159" spans="2:2" x14ac:dyDescent="0.25">
      <c r="B21159" s="1" t="s">
        <v>21582</v>
      </c>
    </row>
    <row r="21160" spans="2:2" x14ac:dyDescent="0.25">
      <c r="B21160" s="1" t="s">
        <v>21583</v>
      </c>
    </row>
    <row r="21161" spans="2:2" x14ac:dyDescent="0.25">
      <c r="B21161" s="1" t="s">
        <v>21584</v>
      </c>
    </row>
    <row r="21162" spans="2:2" x14ac:dyDescent="0.25">
      <c r="B21162" s="1" t="s">
        <v>21585</v>
      </c>
    </row>
    <row r="21163" spans="2:2" x14ac:dyDescent="0.25">
      <c r="B21163" s="1" t="s">
        <v>21586</v>
      </c>
    </row>
    <row r="21164" spans="2:2" x14ac:dyDescent="0.25">
      <c r="B21164" s="1" t="s">
        <v>21587</v>
      </c>
    </row>
    <row r="21165" spans="2:2" x14ac:dyDescent="0.25">
      <c r="B21165" s="1" t="s">
        <v>21588</v>
      </c>
    </row>
    <row r="21166" spans="2:2" x14ac:dyDescent="0.25">
      <c r="B21166" s="1" t="s">
        <v>21589</v>
      </c>
    </row>
    <row r="21167" spans="2:2" x14ac:dyDescent="0.25">
      <c r="B21167" s="1" t="s">
        <v>21590</v>
      </c>
    </row>
    <row r="21168" spans="2:2" x14ac:dyDescent="0.25">
      <c r="B21168" s="1" t="s">
        <v>21591</v>
      </c>
    </row>
    <row r="21169" spans="2:2" x14ac:dyDescent="0.25">
      <c r="B21169" s="1" t="s">
        <v>21592</v>
      </c>
    </row>
    <row r="21170" spans="2:2" x14ac:dyDescent="0.25">
      <c r="B21170" s="1" t="s">
        <v>21593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Danh sach sản phẩm</vt:lpstr>
      <vt:lpstr>Hướng dẫn nhập dữ liệu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HTKT-HUNGNX</dc:creator>
  <cp:lastModifiedBy>Admin</cp:lastModifiedBy>
  <dcterms:created xsi:type="dcterms:W3CDTF">2019-11-03T13:15:42Z</dcterms:created>
  <dcterms:modified xsi:type="dcterms:W3CDTF">2026-05-28T09:46:21Z</dcterms:modified>
</cp:coreProperties>
</file>